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202300"/>
  <mc:AlternateContent xmlns:mc="http://schemas.openxmlformats.org/markup-compatibility/2006">
    <mc:Choice Requires="x15">
      <x15ac:absPath xmlns:x15ac="http://schemas.microsoft.com/office/spreadsheetml/2010/11/ac" url="https://d.docs.live.net/98221d60b9f0153a/デスクトップ/ホームページ依頼書/"/>
    </mc:Choice>
  </mc:AlternateContent>
  <xr:revisionPtr revIDLastSave="0" documentId="8_{389406E7-C4BE-496F-A8FD-EA44695789C3}" xr6:coauthVersionLast="47" xr6:coauthVersionMax="47" xr10:uidLastSave="{00000000-0000-0000-0000-000000000000}"/>
  <bookViews>
    <workbookView xWindow="-120" yWindow="-120" windowWidth="38640" windowHeight="21120" xr2:uid="{879ABD60-82D0-4486-9EC5-3DF3876E3ADE}"/>
  </bookViews>
  <sheets>
    <sheet name="JNLA曲げ強度" sheetId="1" r:id="rId1"/>
  </sheets>
  <definedNames>
    <definedName name="_xlnm.Print_Area" localSheetId="0">JNLA曲げ強度!$A$1:$AG$54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<sst xmlns="http://schemas.openxmlformats.org/spreadsheetml/2006/main" count="114" uniqueCount="89">
  <si>
    <t>JNLA 試験依頼書（JIS認証審査製品試験）</t>
    <rPh sb="5" eb="7">
      <t>シケン</t>
    </rPh>
    <rPh sb="7" eb="10">
      <t>イライショ</t>
    </rPh>
    <rPh sb="14" eb="16">
      <t>ニンショウ</t>
    </rPh>
    <rPh sb="16" eb="18">
      <t>シンサ</t>
    </rPh>
    <rPh sb="18" eb="20">
      <t>セイヒン</t>
    </rPh>
    <rPh sb="20" eb="22">
      <t>シケン</t>
    </rPh>
    <phoneticPr fontId="4"/>
  </si>
  <si>
    <t>正</t>
    <rPh sb="0" eb="1">
      <t>セイ</t>
    </rPh>
    <phoneticPr fontId="4"/>
  </si>
  <si>
    <t>副</t>
    <rPh sb="0" eb="1">
      <t>フク</t>
    </rPh>
    <phoneticPr fontId="4"/>
  </si>
  <si>
    <t>控</t>
    <rPh sb="0" eb="1">
      <t>ヒカエ</t>
    </rPh>
    <phoneticPr fontId="4"/>
  </si>
  <si>
    <t>曲げ強度試験　JIS A 1106</t>
    <rPh sb="0" eb="1">
      <t>マ</t>
    </rPh>
    <rPh sb="2" eb="4">
      <t>キョウド</t>
    </rPh>
    <rPh sb="4" eb="6">
      <t>シケン</t>
    </rPh>
    <phoneticPr fontId="4"/>
  </si>
  <si>
    <t>受付番号</t>
    <rPh sb="0" eb="2">
      <t>ウケツケ</t>
    </rPh>
    <rPh sb="2" eb="4">
      <t>バンゴウ</t>
    </rPh>
    <phoneticPr fontId="4"/>
  </si>
  <si>
    <t>ＫＴＳ㈱テクニカル事業部　中央試験所</t>
    <rPh sb="9" eb="12">
      <t>ジギョウブ</t>
    </rPh>
    <rPh sb="13" eb="15">
      <t>チュウオウ</t>
    </rPh>
    <rPh sb="15" eb="17">
      <t>シケン</t>
    </rPh>
    <rPh sb="17" eb="18">
      <t>ジョ</t>
    </rPh>
    <phoneticPr fontId="4"/>
  </si>
  <si>
    <t>受付日</t>
    <rPh sb="0" eb="3">
      <t>ウケツケビ</t>
    </rPh>
    <phoneticPr fontId="4"/>
  </si>
  <si>
    <t>〒349-0204　埼玉県白岡市篠津1308</t>
    <rPh sb="10" eb="13">
      <t>サイタマケン</t>
    </rPh>
    <rPh sb="13" eb="15">
      <t>シラオカ</t>
    </rPh>
    <rPh sb="15" eb="16">
      <t>シ</t>
    </rPh>
    <rPh sb="16" eb="18">
      <t>シノヅ</t>
    </rPh>
    <phoneticPr fontId="4"/>
  </si>
  <si>
    <t>TEL：0480（38）7415　FAX：0480（48)5871</t>
    <phoneticPr fontId="4"/>
  </si>
  <si>
    <t>MAIL：tc@kanto-ts.co.jp</t>
    <phoneticPr fontId="4"/>
  </si>
  <si>
    <t>※太枠内の必要事項を記入してください。</t>
    <rPh sb="1" eb="3">
      <t>フトワク</t>
    </rPh>
    <rPh sb="3" eb="4">
      <t>ナイ</t>
    </rPh>
    <rPh sb="5" eb="7">
      <t>ヒツヨウ</t>
    </rPh>
    <rPh sb="7" eb="9">
      <t>ジコウ</t>
    </rPh>
    <rPh sb="10" eb="12">
      <t>キニュウ</t>
    </rPh>
    <phoneticPr fontId="4"/>
  </si>
  <si>
    <t>報告書郵送先</t>
    <rPh sb="0" eb="2">
      <t>ホウコク</t>
    </rPh>
    <rPh sb="2" eb="3">
      <t>ショ</t>
    </rPh>
    <rPh sb="3" eb="5">
      <t>ユウソウ</t>
    </rPh>
    <rPh sb="5" eb="6">
      <t>サキ</t>
    </rPh>
    <phoneticPr fontId="4"/>
  </si>
  <si>
    <t>依頼者□</t>
    <rPh sb="0" eb="3">
      <t>イライシャ</t>
    </rPh>
    <phoneticPr fontId="4"/>
  </si>
  <si>
    <t>フリガナ</t>
    <phoneticPr fontId="4"/>
  </si>
  <si>
    <t>会社名</t>
    <rPh sb="0" eb="2">
      <t>カイシャ</t>
    </rPh>
    <rPh sb="2" eb="3">
      <t>メイ</t>
    </rPh>
    <phoneticPr fontId="4"/>
  </si>
  <si>
    <t>会社名所在地</t>
    <rPh sb="0" eb="2">
      <t>カイシャ</t>
    </rPh>
    <rPh sb="2" eb="3">
      <t>メイ</t>
    </rPh>
    <rPh sb="3" eb="6">
      <t>ショザイチ</t>
    </rPh>
    <phoneticPr fontId="4"/>
  </si>
  <si>
    <t>〒</t>
    <phoneticPr fontId="4"/>
  </si>
  <si>
    <t>連絡担当者</t>
    <rPh sb="0" eb="2">
      <t>レンラク</t>
    </rPh>
    <rPh sb="2" eb="5">
      <t>タントウシャ</t>
    </rPh>
    <phoneticPr fontId="4"/>
  </si>
  <si>
    <t>氏名</t>
    <rPh sb="0" eb="2">
      <t>シメイ</t>
    </rPh>
    <phoneticPr fontId="4"/>
  </si>
  <si>
    <t>部署</t>
    <rPh sb="0" eb="2">
      <t>ブショ</t>
    </rPh>
    <phoneticPr fontId="4"/>
  </si>
  <si>
    <t>TEL</t>
    <phoneticPr fontId="4"/>
  </si>
  <si>
    <t>ＦＡＸ</t>
    <phoneticPr fontId="4"/>
  </si>
  <si>
    <t>携帯</t>
    <rPh sb="0" eb="2">
      <t>ケイタイ</t>
    </rPh>
    <phoneticPr fontId="4"/>
  </si>
  <si>
    <t>請求先□</t>
    <rPh sb="0" eb="2">
      <t>セイキュウ</t>
    </rPh>
    <rPh sb="2" eb="3">
      <t>サキ</t>
    </rPh>
    <phoneticPr fontId="4"/>
  </si>
  <si>
    <t>指定請求書</t>
    <rPh sb="0" eb="2">
      <t>シテイ</t>
    </rPh>
    <rPh sb="2" eb="5">
      <t>セイキュウショ</t>
    </rPh>
    <phoneticPr fontId="4"/>
  </si>
  <si>
    <t>有　　　　無</t>
    <rPh sb="0" eb="1">
      <t>アリ</t>
    </rPh>
    <rPh sb="5" eb="6">
      <t>ナ</t>
    </rPh>
    <phoneticPr fontId="4"/>
  </si>
  <si>
    <t>支払方法</t>
    <rPh sb="0" eb="2">
      <t>シハラ</t>
    </rPh>
    <rPh sb="2" eb="4">
      <t>ホウホウ</t>
    </rPh>
    <phoneticPr fontId="4"/>
  </si>
  <si>
    <t>振込　　 現金</t>
    <rPh sb="0" eb="2">
      <t>フリコ</t>
    </rPh>
    <rPh sb="5" eb="7">
      <t>ゲンキン</t>
    </rPh>
    <phoneticPr fontId="4"/>
  </si>
  <si>
    <t>住所</t>
    <rPh sb="0" eb="2">
      <t>ジュウショ</t>
    </rPh>
    <phoneticPr fontId="4"/>
  </si>
  <si>
    <t>請求書締日</t>
    <rPh sb="0" eb="3">
      <t>セイキュウショ</t>
    </rPh>
    <rPh sb="3" eb="4">
      <t>シメ</t>
    </rPh>
    <rPh sb="4" eb="5">
      <t>ビ</t>
    </rPh>
    <phoneticPr fontId="4"/>
  </si>
  <si>
    <t>日</t>
    <rPh sb="0" eb="1">
      <t>ニチ</t>
    </rPh>
    <phoneticPr fontId="4"/>
  </si>
  <si>
    <t>担当者</t>
    <rPh sb="0" eb="3">
      <t>タントウシャ</t>
    </rPh>
    <phoneticPr fontId="4"/>
  </si>
  <si>
    <t>支払い日</t>
    <rPh sb="0" eb="2">
      <t>シハラ</t>
    </rPh>
    <rPh sb="3" eb="4">
      <t>ビ</t>
    </rPh>
    <phoneticPr fontId="4"/>
  </si>
  <si>
    <t>※ 報告書郵送先が上記以外の場合は、備考欄に御記入お願い致します。</t>
    <rPh sb="2" eb="4">
      <t>ホウコク</t>
    </rPh>
    <rPh sb="4" eb="5">
      <t>ショ</t>
    </rPh>
    <rPh sb="5" eb="7">
      <t>ユウソウ</t>
    </rPh>
    <rPh sb="7" eb="8">
      <t>サキ</t>
    </rPh>
    <rPh sb="9" eb="11">
      <t>ジョウキ</t>
    </rPh>
    <rPh sb="11" eb="13">
      <t>イガイ</t>
    </rPh>
    <rPh sb="14" eb="16">
      <t>バアイ</t>
    </rPh>
    <rPh sb="18" eb="20">
      <t>ビコウ</t>
    </rPh>
    <rPh sb="20" eb="21">
      <t>ラン</t>
    </rPh>
    <rPh sb="22" eb="25">
      <t>ゴキニュウ</t>
    </rPh>
    <rPh sb="26" eb="27">
      <t>ネガ</t>
    </rPh>
    <rPh sb="28" eb="29">
      <t>イタ</t>
    </rPh>
    <phoneticPr fontId="4"/>
  </si>
  <si>
    <t>試験及び供試体の概要</t>
    <rPh sb="0" eb="2">
      <t>シケン</t>
    </rPh>
    <rPh sb="2" eb="3">
      <t>オヨ</t>
    </rPh>
    <rPh sb="4" eb="7">
      <t>キョウシタイ</t>
    </rPh>
    <rPh sb="8" eb="10">
      <t>ガイヨウ</t>
    </rPh>
    <phoneticPr fontId="4"/>
  </si>
  <si>
    <t>製造工場</t>
    <rPh sb="0" eb="2">
      <t>セイゾウ</t>
    </rPh>
    <rPh sb="2" eb="4">
      <t>コウジョウ</t>
    </rPh>
    <phoneticPr fontId="4"/>
  </si>
  <si>
    <t>採取場所</t>
    <rPh sb="0" eb="2">
      <t>サイシュ</t>
    </rPh>
    <rPh sb="2" eb="4">
      <t>バショ</t>
    </rPh>
    <phoneticPr fontId="4"/>
  </si>
  <si>
    <t>採取日</t>
    <rPh sb="0" eb="2">
      <t>サイシュ</t>
    </rPh>
    <rPh sb="2" eb="3">
      <t>ビ</t>
    </rPh>
    <phoneticPr fontId="4"/>
  </si>
  <si>
    <t>年</t>
    <rPh sb="0" eb="1">
      <t>ネン</t>
    </rPh>
    <phoneticPr fontId="4"/>
  </si>
  <si>
    <t>月</t>
    <rPh sb="0" eb="1">
      <t>ツキ</t>
    </rPh>
    <phoneticPr fontId="4"/>
  </si>
  <si>
    <t>試験日</t>
    <rPh sb="0" eb="3">
      <t>シケンビ</t>
    </rPh>
    <phoneticPr fontId="4"/>
  </si>
  <si>
    <t>（試験材齢</t>
    <rPh sb="1" eb="3">
      <t>シケン</t>
    </rPh>
    <rPh sb="3" eb="4">
      <t>ザイ</t>
    </rPh>
    <rPh sb="4" eb="5">
      <t>レイ</t>
    </rPh>
    <phoneticPr fontId="4"/>
  </si>
  <si>
    <t>日）</t>
    <rPh sb="0" eb="1">
      <t>ニチ</t>
    </rPh>
    <phoneticPr fontId="4"/>
  </si>
  <si>
    <t>呼び方</t>
    <rPh sb="0" eb="1">
      <t>ヨ</t>
    </rPh>
    <rPh sb="2" eb="3">
      <t>カタ</t>
    </rPh>
    <phoneticPr fontId="4"/>
  </si>
  <si>
    <t>舗装</t>
    <rPh sb="0" eb="2">
      <t>ホソウ</t>
    </rPh>
    <phoneticPr fontId="13"/>
  </si>
  <si>
    <t>曲げ</t>
    <rPh sb="0" eb="1">
      <t>マ</t>
    </rPh>
    <phoneticPr fontId="13"/>
  </si>
  <si>
    <t>－</t>
    <phoneticPr fontId="4"/>
  </si>
  <si>
    <t>養生方法</t>
    <rPh sb="0" eb="2">
      <t>ヨウジョウ</t>
    </rPh>
    <rPh sb="2" eb="4">
      <t>ホウホウ</t>
    </rPh>
    <phoneticPr fontId="4"/>
  </si>
  <si>
    <t>□</t>
    <phoneticPr fontId="4"/>
  </si>
  <si>
    <t>標準（20℃）</t>
    <rPh sb="0" eb="2">
      <t>ヒョウジュン</t>
    </rPh>
    <phoneticPr fontId="4"/>
  </si>
  <si>
    <t>他（</t>
    <rPh sb="0" eb="1">
      <t>ホカ</t>
    </rPh>
    <phoneticPr fontId="4"/>
  </si>
  <si>
    <t>）</t>
    <phoneticPr fontId="4"/>
  </si>
  <si>
    <t>検印</t>
    <rPh sb="0" eb="2">
      <t>ケンイン</t>
    </rPh>
    <phoneticPr fontId="4"/>
  </si>
  <si>
    <t>□有　　　□無</t>
    <rPh sb="1" eb="2">
      <t>アリ</t>
    </rPh>
    <rPh sb="6" eb="7">
      <t>ナシ</t>
    </rPh>
    <phoneticPr fontId="4"/>
  </si>
  <si>
    <t>採取地点</t>
    <rPh sb="0" eb="2">
      <t>サイシュ</t>
    </rPh>
    <rPh sb="2" eb="4">
      <t>チテン</t>
    </rPh>
    <phoneticPr fontId="4"/>
  </si>
  <si>
    <t>荷卸し</t>
    <rPh sb="0" eb="1">
      <t>ニ</t>
    </rPh>
    <rPh sb="1" eb="2">
      <t>オロ</t>
    </rPh>
    <phoneticPr fontId="4"/>
  </si>
  <si>
    <t>工場</t>
    <rPh sb="0" eb="2">
      <t>コウジョウ</t>
    </rPh>
    <phoneticPr fontId="4"/>
  </si>
  <si>
    <t>供試体寸法</t>
    <rPh sb="0" eb="3">
      <t>キョウシタイ</t>
    </rPh>
    <rPh sb="3" eb="5">
      <t>スンポウ</t>
    </rPh>
    <phoneticPr fontId="4"/>
  </si>
  <si>
    <t>JIS認証</t>
    <rPh sb="3" eb="5">
      <t>ニンショウ</t>
    </rPh>
    <phoneticPr fontId="13"/>
  </si>
  <si>
    <t>回</t>
    <rPh sb="0" eb="1">
      <t>カイ</t>
    </rPh>
    <phoneticPr fontId="13"/>
  </si>
  <si>
    <t>JIS認証試験で試験回数が必要な場合はご記入ください。報告書種類欄へ括弧に記入致します。</t>
    <rPh sb="3" eb="5">
      <t>ニンショウ</t>
    </rPh>
    <rPh sb="5" eb="7">
      <t>シケン</t>
    </rPh>
    <rPh sb="8" eb="10">
      <t>シケン</t>
    </rPh>
    <rPh sb="10" eb="12">
      <t>カイスウ</t>
    </rPh>
    <rPh sb="13" eb="15">
      <t>ヒツヨウ</t>
    </rPh>
    <rPh sb="16" eb="18">
      <t>バアイ</t>
    </rPh>
    <rPh sb="20" eb="22">
      <t>キニュウ</t>
    </rPh>
    <rPh sb="27" eb="30">
      <t>ホウコクショ</t>
    </rPh>
    <rPh sb="30" eb="32">
      <t>シュルイ</t>
    </rPh>
    <rPh sb="32" eb="33">
      <t>ラン</t>
    </rPh>
    <rPh sb="34" eb="36">
      <t>カッコ</t>
    </rPh>
    <rPh sb="37" eb="39">
      <t>キニュウ</t>
    </rPh>
    <rPh sb="39" eb="40">
      <t>イタ</t>
    </rPh>
    <phoneticPr fontId="13"/>
  </si>
  <si>
    <t>※供試体の幅、高さ、長さ及び直角度の測定の要否についてお書きください。</t>
    <rPh sb="1" eb="4">
      <t>キョウシタイ</t>
    </rPh>
    <rPh sb="5" eb="6">
      <t>ハバ</t>
    </rPh>
    <rPh sb="7" eb="8">
      <t>タカ</t>
    </rPh>
    <rPh sb="10" eb="11">
      <t>ナガ</t>
    </rPh>
    <rPh sb="12" eb="13">
      <t>オヨ</t>
    </rPh>
    <rPh sb="14" eb="17">
      <t>チョッカクド</t>
    </rPh>
    <rPh sb="18" eb="20">
      <t>ソクテイ</t>
    </rPh>
    <rPh sb="21" eb="23">
      <t>ヨウヒ</t>
    </rPh>
    <rPh sb="28" eb="29">
      <t>カ</t>
    </rPh>
    <phoneticPr fontId="4"/>
  </si>
  <si>
    <t>測定</t>
    <rPh sb="0" eb="2">
      <t>ソクテイ</t>
    </rPh>
    <phoneticPr fontId="13"/>
  </si>
  <si>
    <t>　　□要　　　□不要</t>
    <rPh sb="3" eb="4">
      <t>ヨウ</t>
    </rPh>
    <rPh sb="8" eb="10">
      <t>フヨウ</t>
    </rPh>
    <phoneticPr fontId="13"/>
  </si>
  <si>
    <t>当試験所にて測定を行わない場合、試験報告書へ「依頼者との契約により供試体の形状寸法の許容差の測定を省略している」と記載されます。測定した場合についても報告書へ数値の記載はございません。</t>
    <rPh sb="0" eb="4">
      <t>トウシケンジョ</t>
    </rPh>
    <rPh sb="6" eb="8">
      <t>ソクテイ</t>
    </rPh>
    <rPh sb="9" eb="10">
      <t>オコナ</t>
    </rPh>
    <rPh sb="13" eb="15">
      <t>バアイ</t>
    </rPh>
    <rPh sb="16" eb="18">
      <t>シケン</t>
    </rPh>
    <rPh sb="18" eb="21">
      <t>ホウコクショ</t>
    </rPh>
    <rPh sb="23" eb="26">
      <t>イライシャ</t>
    </rPh>
    <rPh sb="28" eb="30">
      <t>ケイヤク</t>
    </rPh>
    <rPh sb="33" eb="36">
      <t>キョウシタイ</t>
    </rPh>
    <rPh sb="37" eb="39">
      <t>ケイジョウ</t>
    </rPh>
    <rPh sb="39" eb="41">
      <t>スンポウ</t>
    </rPh>
    <rPh sb="42" eb="45">
      <t>キョヨウサ</t>
    </rPh>
    <rPh sb="46" eb="48">
      <t>ソクテイ</t>
    </rPh>
    <rPh sb="49" eb="51">
      <t>ショウリャク</t>
    </rPh>
    <rPh sb="57" eb="59">
      <t>キサイ</t>
    </rPh>
    <rPh sb="64" eb="66">
      <t>ソクテイ</t>
    </rPh>
    <rPh sb="68" eb="70">
      <t>バアイ</t>
    </rPh>
    <rPh sb="75" eb="78">
      <t>ホウコクショ</t>
    </rPh>
    <rPh sb="79" eb="81">
      <t>スウチ</t>
    </rPh>
    <rPh sb="82" eb="84">
      <t>キサイ</t>
    </rPh>
    <phoneticPr fontId="13"/>
  </si>
  <si>
    <t>※依頼内容にチェックをお願いします。1枚に記載する報告ごとにお書きください。</t>
    <rPh sb="1" eb="3">
      <t>イライ</t>
    </rPh>
    <rPh sb="3" eb="5">
      <t>ナイヨウ</t>
    </rPh>
    <rPh sb="12" eb="13">
      <t>ネガ</t>
    </rPh>
    <rPh sb="19" eb="20">
      <t>マイ</t>
    </rPh>
    <rPh sb="21" eb="23">
      <t>キサイ</t>
    </rPh>
    <rPh sb="25" eb="27">
      <t>ホウコク</t>
    </rPh>
    <rPh sb="31" eb="32">
      <t>カ</t>
    </rPh>
    <phoneticPr fontId="4"/>
  </si>
  <si>
    <t>※特記欄へ記載した内容は依頼者からの提供資料として記載を致します。</t>
    <rPh sb="1" eb="3">
      <t>トッキ</t>
    </rPh>
    <rPh sb="3" eb="4">
      <t>ラン</t>
    </rPh>
    <rPh sb="5" eb="7">
      <t>キサイ</t>
    </rPh>
    <rPh sb="9" eb="11">
      <t>ナイヨウ</t>
    </rPh>
    <rPh sb="12" eb="15">
      <t>イライシャ</t>
    </rPh>
    <rPh sb="18" eb="22">
      <t>テイキョウシリョウ</t>
    </rPh>
    <rPh sb="25" eb="27">
      <t>キサイ</t>
    </rPh>
    <rPh sb="28" eb="29">
      <t>イタ</t>
    </rPh>
    <phoneticPr fontId="4"/>
  </si>
  <si>
    <t>項目</t>
    <rPh sb="0" eb="2">
      <t>コウモク</t>
    </rPh>
    <phoneticPr fontId="4"/>
  </si>
  <si>
    <t>試験項目及び作業内容</t>
    <rPh sb="0" eb="2">
      <t>シケン</t>
    </rPh>
    <rPh sb="2" eb="4">
      <t>コウモク</t>
    </rPh>
    <rPh sb="4" eb="5">
      <t>オヨ</t>
    </rPh>
    <rPh sb="6" eb="8">
      <t>サギョウ</t>
    </rPh>
    <rPh sb="8" eb="10">
      <t>ナイヨウ</t>
    </rPh>
    <phoneticPr fontId="4"/>
  </si>
  <si>
    <t>数量</t>
    <rPh sb="0" eb="2">
      <t>スウリョウ</t>
    </rPh>
    <phoneticPr fontId="4"/>
  </si>
  <si>
    <t>コンクリートの曲げ強度試験</t>
    <rPh sb="7" eb="8">
      <t>マ</t>
    </rPh>
    <rPh sb="9" eb="11">
      <t>キョウド</t>
    </rPh>
    <rPh sb="11" eb="13">
      <t>シケン</t>
    </rPh>
    <phoneticPr fontId="4"/>
  </si>
  <si>
    <t>本</t>
    <rPh sb="0" eb="1">
      <t>ホン</t>
    </rPh>
    <phoneticPr fontId="13"/>
  </si>
  <si>
    <t>報告書発行部数（指定のない場合正1部）</t>
    <rPh sb="0" eb="2">
      <t>ホウコク</t>
    </rPh>
    <rPh sb="2" eb="3">
      <t>ショ</t>
    </rPh>
    <rPh sb="3" eb="5">
      <t>ハッコウ</t>
    </rPh>
    <rPh sb="5" eb="7">
      <t>ブスウ</t>
    </rPh>
    <rPh sb="8" eb="10">
      <t>シテイ</t>
    </rPh>
    <rPh sb="13" eb="15">
      <t>バアイ</t>
    </rPh>
    <rPh sb="15" eb="16">
      <t>セイ</t>
    </rPh>
    <rPh sb="17" eb="18">
      <t>ブ</t>
    </rPh>
    <phoneticPr fontId="4"/>
  </si>
  <si>
    <t>特記</t>
    <rPh sb="0" eb="2">
      <t>トッキ</t>
    </rPh>
    <phoneticPr fontId="4"/>
  </si>
  <si>
    <t>備考</t>
    <rPh sb="0" eb="2">
      <t>ビコウ</t>
    </rPh>
    <phoneticPr fontId="4"/>
  </si>
  <si>
    <t>ご案内</t>
    <phoneticPr fontId="4"/>
  </si>
  <si>
    <t>承認</t>
    <rPh sb="0" eb="2">
      <t>ショウニン</t>
    </rPh>
    <phoneticPr fontId="4"/>
  </si>
  <si>
    <t>経理</t>
    <rPh sb="0" eb="2">
      <t>ケイリ</t>
    </rPh>
    <phoneticPr fontId="4"/>
  </si>
  <si>
    <t>品質管理者</t>
    <rPh sb="0" eb="2">
      <t>ヒンシツ</t>
    </rPh>
    <rPh sb="2" eb="4">
      <t>カンリ</t>
    </rPh>
    <rPh sb="4" eb="5">
      <t>シャ</t>
    </rPh>
    <phoneticPr fontId="4"/>
  </si>
  <si>
    <t>技術管理者</t>
    <rPh sb="0" eb="2">
      <t>ギジュツ</t>
    </rPh>
    <rPh sb="2" eb="5">
      <t>カンリシャ</t>
    </rPh>
    <phoneticPr fontId="4"/>
  </si>
  <si>
    <t>受付者</t>
    <rPh sb="0" eb="2">
      <t>ウケツ</t>
    </rPh>
    <phoneticPr fontId="4"/>
  </si>
  <si>
    <t>1. 依頼及び試験で知り得た情報は守秘致します。</t>
  </si>
  <si>
    <t>2. 法律で要求された場合、またはJIS Q 17025の承認機関から要請された</t>
    <rPh sb="3" eb="5">
      <t>ホウリツ</t>
    </rPh>
    <rPh sb="6" eb="8">
      <t>ヨウキュウ</t>
    </rPh>
    <rPh sb="11" eb="13">
      <t>バアイ</t>
    </rPh>
    <rPh sb="29" eb="31">
      <t>ショウニン</t>
    </rPh>
    <rPh sb="31" eb="33">
      <t>キカン</t>
    </rPh>
    <rPh sb="35" eb="37">
      <t>ヨウセイ</t>
    </rPh>
    <phoneticPr fontId="13"/>
  </si>
  <si>
    <t>　 場合は、必要な情報を提供する場合があります。</t>
    <rPh sb="2" eb="4">
      <t>バアイ</t>
    </rPh>
    <rPh sb="6" eb="8">
      <t>ヒツヨウ</t>
    </rPh>
    <rPh sb="9" eb="11">
      <t>ジョウホウ</t>
    </rPh>
    <rPh sb="12" eb="14">
      <t>テイキョウ</t>
    </rPh>
    <rPh sb="16" eb="18">
      <t>バアイ</t>
    </rPh>
    <phoneticPr fontId="13"/>
  </si>
  <si>
    <t>3. 請求書は試験の実施計画が確定した後、お送り致します。</t>
    <phoneticPr fontId="13"/>
  </si>
  <si>
    <t>4. 請求書及び報告書は指定の御住所に送付致します。</t>
    <rPh sb="12" eb="14">
      <t>シテイ</t>
    </rPh>
    <rPh sb="15" eb="18">
      <t>ゴジュウショ</t>
    </rPh>
    <rPh sb="19" eb="21">
      <t>ソウフ</t>
    </rPh>
    <rPh sb="21" eb="22">
      <t>イタ</t>
    </rPh>
    <phoneticPr fontId="4"/>
  </si>
  <si>
    <t>社内用</t>
    <rPh sb="0" eb="2">
      <t>シャナイ</t>
    </rPh>
    <rPh sb="2" eb="3">
      <t>ヨウ</t>
    </rPh>
    <phoneticPr fontId="4"/>
  </si>
  <si>
    <t>4. 依頼書は報告書作成１件につき１枚提出して下さい。なお、　試験項目や試験体の
　　種類別に報告書が必要な場合は予め、　それぞれ一枚ずつ記載し、ご提出下さい。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</si>
</sst>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18" x14ac:knownFonts="1">
    <font>
      <sz val="11"/>
      <color theme="1"/>
      <name val="游ゴシック"/>
      <family val="2"/>
      <charset val="128"/>
      <scheme val="minor"/>
    </font>
    <font>
      <sz val="11"/>
      <name val="ＭＳ Ｐゴシック"/>
      <family val="3"/>
      <charset val="128"/>
    </font>
    <font>
      <sz val="14"/>
      <name val="ＭＳ Ｐ明朝"/>
      <family val="1"/>
      <charset val="128"/>
    </font>
    <font>
      <sz val="6"/>
      <name val="游ゴシック"/>
      <family val="2"/>
      <charset val="128"/>
      <scheme val="minor"/>
    </font>
    <font>
      <sz val="6"/>
      <name val="ＭＳ Ｐゴシック"/>
      <family val="3"/>
      <charset val="128"/>
    </font>
    <font>
      <sz val="9"/>
      <name val="ＭＳ Ｐ明朝"/>
      <family val="1"/>
      <charset val="128"/>
    </font>
    <font>
      <sz val="10"/>
      <name val="ＭＳ Ｐ明朝"/>
      <family val="1"/>
      <charset val="128"/>
    </font>
    <font>
      <sz val="16"/>
      <name val="ＭＳ Ｐ明朝"/>
      <family val="1"/>
      <charset val="128"/>
    </font>
    <font>
      <b/>
      <sz val="12"/>
      <name val="ＭＳ Ｐ明朝"/>
      <family val="1"/>
      <charset val="128"/>
    </font>
    <font>
      <b/>
      <sz val="10"/>
      <name val="ＭＳ Ｐ明朝"/>
      <family val="1"/>
      <charset val="128"/>
    </font>
    <font>
      <sz val="7"/>
      <name val="ＭＳ Ｐ明朝"/>
      <family val="1"/>
      <charset val="128"/>
    </font>
    <font>
      <sz val="8"/>
      <name val="ＭＳ Ｐ明朝"/>
      <family val="1"/>
      <charset val="128"/>
    </font>
    <font>
      <sz val="11"/>
      <name val="ＭＳ Ｐ明朝"/>
      <family val="1"/>
      <charset val="128"/>
    </font>
    <font>
      <sz val="6"/>
      <name val="ＭＳ Ｐ明朝"/>
      <family val="2"/>
      <charset val="128"/>
    </font>
    <font>
      <sz val="7.5"/>
      <name val="ＭＳ Ｐ明朝"/>
      <family val="1"/>
      <charset val="128"/>
    </font>
    <font>
      <sz val="8"/>
      <name val="ＭＳ Ｐゴシック"/>
      <family val="3"/>
      <charset val="128"/>
    </font>
    <font>
      <sz val="10"/>
      <name val="ＭＳ Ｐゴシック"/>
      <family val="3"/>
      <charset val="128"/>
    </font>
    <font>
      <sz val="7.5"/>
      <name val="ＭＳ Ｐゴシック"/>
      <family val="3"/>
      <charset val="128"/>
    </font>
  </fonts>
  <fills count="3">
    <fill>
      <patternFill patternType="none"/>
    </fill>
    <fill>
      <patternFill patternType="gray125"/>
    </fill>
    <fill>
      <patternFill patternType="solid">
        <fgColor theme="0"/>
        <bgColor indexed="64"/>
      </patternFill>
    </fill>
  </fills>
  <borders count="61">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hair">
        <color indexed="64"/>
      </right>
      <top/>
      <bottom style="hair">
        <color indexed="64"/>
      </bottom>
      <diagonal/>
    </border>
    <border>
      <left/>
      <right style="medium">
        <color indexed="64"/>
      </right>
      <top style="hair">
        <color indexed="64"/>
      </top>
      <bottom/>
      <diagonal/>
    </border>
    <border>
      <left/>
      <right style="medium">
        <color indexed="64"/>
      </right>
      <top/>
      <bottom style="hair">
        <color indexed="64"/>
      </bottom>
      <diagonal/>
    </border>
    <border>
      <left/>
      <right style="hair">
        <color indexed="64"/>
      </right>
      <top style="hair">
        <color indexed="64"/>
      </top>
      <bottom style="hair">
        <color indexed="64"/>
      </bottom>
      <diagonal/>
    </border>
    <border>
      <left style="hair">
        <color indexed="64"/>
      </left>
      <right/>
      <top/>
      <bottom style="medium">
        <color indexed="64"/>
      </bottom>
      <diagonal/>
    </border>
    <border>
      <left/>
      <right/>
      <top/>
      <bottom style="medium">
        <color indexed="64"/>
      </bottom>
      <diagonal/>
    </border>
    <border>
      <left/>
      <right style="hair">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hair">
        <color indexed="64"/>
      </left>
      <right/>
      <top style="medium">
        <color indexed="64"/>
      </top>
      <bottom style="medium">
        <color indexed="64"/>
      </bottom>
      <diagonal/>
    </border>
    <border>
      <left/>
      <right/>
      <top style="medium">
        <color indexed="64"/>
      </top>
      <bottom style="medium">
        <color indexed="64"/>
      </bottom>
      <diagonal/>
    </border>
    <border>
      <left/>
      <right style="hair">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medium">
        <color indexed="64"/>
      </top>
      <bottom/>
      <diagonal/>
    </border>
    <border>
      <left/>
      <right style="hair">
        <color indexed="64"/>
      </right>
      <top style="medium">
        <color indexed="64"/>
      </top>
      <bottom style="hair">
        <color indexed="64"/>
      </bottom>
      <diagonal/>
    </border>
    <border>
      <left style="medium">
        <color indexed="64"/>
      </left>
      <right style="hair">
        <color indexed="64"/>
      </right>
      <top/>
      <bottom/>
      <diagonal/>
    </border>
    <border>
      <left style="medium">
        <color indexed="64"/>
      </left>
      <right style="hair">
        <color indexed="64"/>
      </right>
      <top style="hair">
        <color indexed="64"/>
      </top>
      <bottom/>
      <diagonal/>
    </border>
    <border>
      <left style="medium">
        <color indexed="64"/>
      </left>
      <right style="hair">
        <color indexed="64"/>
      </right>
      <top/>
      <bottom style="medium">
        <color indexed="64"/>
      </bottom>
      <diagonal/>
    </border>
    <border>
      <left style="hair">
        <color indexed="64"/>
      </left>
      <right style="medium">
        <color indexed="64"/>
      </right>
      <top style="hair">
        <color indexed="64"/>
      </top>
      <bottom style="medium">
        <color indexed="64"/>
      </bottom>
      <diagonal/>
    </border>
    <border>
      <left/>
      <right/>
      <top/>
      <bottom style="thin">
        <color indexed="64"/>
      </bottom>
      <diagonal/>
    </border>
    <border>
      <left style="thin">
        <color indexed="64"/>
      </left>
      <right style="hair">
        <color indexed="64"/>
      </right>
      <top/>
      <bottom/>
      <diagonal/>
    </border>
    <border>
      <left/>
      <right style="thin">
        <color indexed="64"/>
      </right>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diagonal/>
    </border>
    <border>
      <left style="thin">
        <color indexed="64"/>
      </left>
      <right/>
      <top/>
      <bottom style="thin">
        <color indexed="64"/>
      </bottom>
      <diagonal/>
    </border>
    <border>
      <left/>
      <right style="hair">
        <color indexed="64"/>
      </right>
      <top/>
      <bottom style="thin">
        <color indexed="64"/>
      </bottom>
      <diagonal/>
    </border>
  </borders>
  <cellStyleXfs count="3">
    <xf numFmtId="0" fontId="0" fillId="0" borderId="0">
      <alignment vertical="center"/>
    </xf>
    <xf numFmtId="0" fontId="1" fillId="0" borderId="0">
      <alignment vertical="center"/>
    </xf>
    <xf numFmtId="0" fontId="1" fillId="0" borderId="0">
      <alignment vertical="center"/>
    </xf>
  </cellStyleXfs>
  <cellXfs count="223">
    <xf numFmtId="0" fontId="0" fillId="0" borderId="0" xfId="0">
      <alignment vertical="center"/>
    </xf>
    <xf numFmtId="0" fontId="2" fillId="2" borderId="0" xfId="1" applyFont="1" applyFill="1" applyAlignment="1">
      <alignment horizontal="center" vertical="center" shrinkToFit="1"/>
    </xf>
    <xf numFmtId="0" fontId="5" fillId="2" borderId="1" xfId="1" applyFont="1" applyFill="1" applyBorder="1" applyAlignment="1">
      <alignment horizontal="center" vertical="center"/>
    </xf>
    <xf numFmtId="0" fontId="6" fillId="2" borderId="2" xfId="1" applyFont="1" applyFill="1" applyBorder="1">
      <alignment vertical="center"/>
    </xf>
    <xf numFmtId="0" fontId="6" fillId="2" borderId="3" xfId="1" applyFont="1" applyFill="1" applyBorder="1">
      <alignment vertical="center"/>
    </xf>
    <xf numFmtId="0" fontId="6" fillId="2" borderId="4" xfId="1" applyFont="1" applyFill="1" applyBorder="1">
      <alignment vertical="center"/>
    </xf>
    <xf numFmtId="0" fontId="6" fillId="2" borderId="0" xfId="1" applyFont="1" applyFill="1" applyAlignment="1">
      <alignment horizontal="center" vertical="center"/>
    </xf>
    <xf numFmtId="0" fontId="6" fillId="0" borderId="0" xfId="1" applyFont="1" applyAlignment="1">
      <alignment horizontal="center" vertical="center"/>
    </xf>
    <xf numFmtId="0" fontId="7" fillId="2" borderId="0" xfId="1" applyFont="1" applyFill="1" applyAlignment="1">
      <alignment horizontal="left" vertical="center" shrinkToFit="1"/>
    </xf>
    <xf numFmtId="0" fontId="6" fillId="2" borderId="1" xfId="1" applyFont="1" applyFill="1" applyBorder="1" applyAlignment="1">
      <alignment horizontal="center" vertical="center"/>
    </xf>
    <xf numFmtId="0" fontId="6" fillId="2" borderId="5" xfId="1" applyFont="1" applyFill="1" applyBorder="1">
      <alignment vertical="center"/>
    </xf>
    <xf numFmtId="0" fontId="6" fillId="2" borderId="0" xfId="1" applyFont="1" applyFill="1">
      <alignment vertical="center"/>
    </xf>
    <xf numFmtId="0" fontId="6" fillId="2" borderId="6" xfId="1" applyFont="1" applyFill="1" applyBorder="1">
      <alignment vertical="center"/>
    </xf>
    <xf numFmtId="0" fontId="8" fillId="2" borderId="0" xfId="1" applyFont="1" applyFill="1" applyAlignment="1">
      <alignment horizontal="left" vertical="center" shrinkToFit="1"/>
    </xf>
    <xf numFmtId="0" fontId="6" fillId="2" borderId="1" xfId="1" applyFont="1" applyFill="1" applyBorder="1" applyAlignment="1" applyProtection="1">
      <alignment horizontal="center" vertical="center"/>
      <protection locked="0"/>
    </xf>
    <xf numFmtId="0" fontId="5" fillId="2" borderId="0" xfId="1" applyFont="1" applyFill="1" applyAlignment="1">
      <alignment horizontal="left" vertical="center"/>
    </xf>
    <xf numFmtId="0" fontId="6" fillId="2" borderId="7" xfId="1" applyFont="1" applyFill="1" applyBorder="1">
      <alignment vertical="center"/>
    </xf>
    <xf numFmtId="0" fontId="6" fillId="2" borderId="8" xfId="1" applyFont="1" applyFill="1" applyBorder="1">
      <alignment vertical="center"/>
    </xf>
    <xf numFmtId="0" fontId="6" fillId="2" borderId="9" xfId="1" applyFont="1" applyFill="1" applyBorder="1">
      <alignment vertical="center"/>
    </xf>
    <xf numFmtId="0" fontId="5" fillId="2" borderId="0" xfId="1" applyFont="1" applyFill="1">
      <alignment vertical="center"/>
    </xf>
    <xf numFmtId="176" fontId="6" fillId="2" borderId="0" xfId="1" applyNumberFormat="1" applyFont="1" applyFill="1">
      <alignment vertical="center"/>
    </xf>
    <xf numFmtId="0" fontId="8" fillId="2" borderId="0" xfId="1" applyFont="1" applyFill="1" applyAlignment="1">
      <alignment horizontal="center" vertical="center"/>
    </xf>
    <xf numFmtId="0" fontId="8" fillId="2" borderId="0" xfId="1" applyFont="1" applyFill="1">
      <alignment vertical="center"/>
    </xf>
    <xf numFmtId="0" fontId="9" fillId="2" borderId="0" xfId="1" applyFont="1" applyFill="1">
      <alignment vertical="center"/>
    </xf>
    <xf numFmtId="0" fontId="6" fillId="2" borderId="0" xfId="1" applyFont="1" applyFill="1" applyAlignment="1">
      <alignment horizontal="left" vertical="center" indent="1"/>
    </xf>
    <xf numFmtId="0" fontId="6" fillId="2" borderId="10" xfId="1" applyFont="1" applyFill="1" applyBorder="1" applyAlignment="1">
      <alignment horizontal="center" vertical="center" textRotation="255"/>
    </xf>
    <xf numFmtId="0" fontId="5" fillId="2" borderId="11" xfId="1" applyFont="1" applyFill="1" applyBorder="1" applyAlignment="1" applyProtection="1">
      <alignment horizontal="center" vertical="center" textRotation="255"/>
      <protection locked="0"/>
    </xf>
    <xf numFmtId="0" fontId="10" fillId="2" borderId="11" xfId="1" applyFont="1" applyFill="1" applyBorder="1" applyAlignment="1">
      <alignment horizontal="center" vertical="center"/>
    </xf>
    <xf numFmtId="0" fontId="11" fillId="2" borderId="11" xfId="1" applyFont="1" applyFill="1" applyBorder="1" applyAlignment="1" applyProtection="1">
      <alignment horizontal="left" vertical="center" indent="1" shrinkToFit="1"/>
      <protection locked="0"/>
    </xf>
    <xf numFmtId="0" fontId="11" fillId="2" borderId="12" xfId="1" applyFont="1" applyFill="1" applyBorder="1" applyAlignment="1" applyProtection="1">
      <alignment horizontal="left" vertical="center" indent="1" shrinkToFit="1"/>
      <protection locked="0"/>
    </xf>
    <xf numFmtId="0" fontId="6" fillId="2" borderId="13" xfId="1" applyFont="1" applyFill="1" applyBorder="1" applyAlignment="1">
      <alignment horizontal="center" vertical="center" textRotation="255"/>
    </xf>
    <xf numFmtId="0" fontId="5" fillId="2" borderId="1" xfId="1" applyFont="1" applyFill="1" applyBorder="1" applyAlignment="1" applyProtection="1">
      <alignment horizontal="center" vertical="center" textRotation="255"/>
      <protection locked="0"/>
    </xf>
    <xf numFmtId="0" fontId="12" fillId="2" borderId="1" xfId="1" applyFont="1" applyFill="1" applyBorder="1" applyAlignment="1" applyProtection="1">
      <alignment horizontal="left" vertical="center" indent="1" shrinkToFit="1"/>
      <protection locked="0"/>
    </xf>
    <xf numFmtId="0" fontId="12" fillId="2" borderId="14" xfId="1" applyFont="1" applyFill="1" applyBorder="1" applyAlignment="1" applyProtection="1">
      <alignment horizontal="left" vertical="center" indent="1" shrinkToFit="1"/>
      <protection locked="0"/>
    </xf>
    <xf numFmtId="0" fontId="10" fillId="2" borderId="1" xfId="1" applyFont="1" applyFill="1" applyBorder="1" applyAlignment="1">
      <alignment horizontal="center" vertical="center"/>
    </xf>
    <xf numFmtId="0" fontId="5" fillId="2" borderId="1" xfId="1" applyFont="1" applyFill="1" applyBorder="1" applyAlignment="1" applyProtection="1">
      <alignment horizontal="left" vertical="center" indent="1" shrinkToFit="1"/>
      <protection locked="0"/>
    </xf>
    <xf numFmtId="0" fontId="5" fillId="2" borderId="14" xfId="1" applyFont="1" applyFill="1" applyBorder="1" applyAlignment="1" applyProtection="1">
      <alignment horizontal="left" vertical="center" indent="1" shrinkToFit="1"/>
      <protection locked="0"/>
    </xf>
    <xf numFmtId="0" fontId="12" fillId="2" borderId="15" xfId="1" applyFont="1" applyFill="1" applyBorder="1" applyAlignment="1" applyProtection="1">
      <alignment horizontal="left" vertical="top" shrinkToFit="1"/>
      <protection locked="0"/>
    </xf>
    <xf numFmtId="0" fontId="12" fillId="2" borderId="16" xfId="1" applyFont="1" applyFill="1" applyBorder="1" applyAlignment="1" applyProtection="1">
      <alignment horizontal="left" vertical="top" shrinkToFit="1"/>
      <protection locked="0"/>
    </xf>
    <xf numFmtId="0" fontId="12" fillId="2" borderId="16" xfId="1" applyFont="1" applyFill="1" applyBorder="1" applyAlignment="1" applyProtection="1">
      <alignment horizontal="left" vertical="center" shrinkToFit="1"/>
      <protection locked="0"/>
    </xf>
    <xf numFmtId="0" fontId="12" fillId="2" borderId="17" xfId="1" applyFont="1" applyFill="1" applyBorder="1" applyAlignment="1" applyProtection="1">
      <alignment horizontal="left" vertical="center" shrinkToFit="1"/>
      <protection locked="0"/>
    </xf>
    <xf numFmtId="0" fontId="5" fillId="2" borderId="1" xfId="1" applyFont="1" applyFill="1" applyBorder="1" applyAlignment="1">
      <alignment horizontal="center" vertical="center" shrinkToFit="1"/>
    </xf>
    <xf numFmtId="0" fontId="12" fillId="2" borderId="1" xfId="1" applyFont="1" applyFill="1" applyBorder="1" applyAlignment="1" applyProtection="1">
      <alignment horizontal="left" vertical="center" indent="1"/>
      <protection locked="0"/>
    </xf>
    <xf numFmtId="0" fontId="12" fillId="2" borderId="2" xfId="1" applyFont="1" applyFill="1" applyBorder="1" applyAlignment="1" applyProtection="1">
      <alignment horizontal="left" vertical="center" wrapText="1" indent="1"/>
      <protection locked="0"/>
    </xf>
    <xf numFmtId="0" fontId="12" fillId="2" borderId="3" xfId="1" applyFont="1" applyFill="1" applyBorder="1" applyAlignment="1" applyProtection="1">
      <alignment horizontal="left" vertical="center" wrapText="1" indent="1"/>
      <protection locked="0"/>
    </xf>
    <xf numFmtId="0" fontId="12" fillId="2" borderId="4" xfId="1" applyFont="1" applyFill="1" applyBorder="1" applyAlignment="1" applyProtection="1">
      <alignment horizontal="left" vertical="center" wrapText="1" indent="1"/>
      <protection locked="0"/>
    </xf>
    <xf numFmtId="0" fontId="5" fillId="2" borderId="1" xfId="1" applyFont="1" applyFill="1" applyBorder="1" applyAlignment="1" applyProtection="1">
      <alignment horizontal="center" vertical="center"/>
      <protection locked="0"/>
    </xf>
    <xf numFmtId="0" fontId="5" fillId="2" borderId="14" xfId="1" applyFont="1" applyFill="1" applyBorder="1" applyAlignment="1" applyProtection="1">
      <alignment horizontal="center" vertical="center"/>
      <protection locked="0"/>
    </xf>
    <xf numFmtId="0" fontId="12" fillId="2" borderId="7" xfId="1" applyFont="1" applyFill="1" applyBorder="1" applyAlignment="1" applyProtection="1">
      <alignment horizontal="left" vertical="center" wrapText="1" indent="1"/>
      <protection locked="0"/>
    </xf>
    <xf numFmtId="0" fontId="12" fillId="2" borderId="8" xfId="1" applyFont="1" applyFill="1" applyBorder="1" applyAlignment="1" applyProtection="1">
      <alignment horizontal="left" vertical="center" wrapText="1" indent="1"/>
      <protection locked="0"/>
    </xf>
    <xf numFmtId="0" fontId="12" fillId="2" borderId="9" xfId="1" applyFont="1" applyFill="1" applyBorder="1" applyAlignment="1" applyProtection="1">
      <alignment horizontal="left" vertical="center" wrapText="1" indent="1"/>
      <protection locked="0"/>
    </xf>
    <xf numFmtId="0" fontId="12" fillId="2" borderId="2" xfId="1" applyFont="1" applyFill="1" applyBorder="1" applyAlignment="1" applyProtection="1">
      <alignment horizontal="left" vertical="center" wrapText="1"/>
      <protection locked="0"/>
    </xf>
    <xf numFmtId="0" fontId="12" fillId="2" borderId="3" xfId="1" applyFont="1" applyFill="1" applyBorder="1" applyAlignment="1" applyProtection="1">
      <alignment horizontal="left" vertical="center" wrapText="1"/>
      <protection locked="0"/>
    </xf>
    <xf numFmtId="0" fontId="12" fillId="2" borderId="3" xfId="1" applyFont="1" applyFill="1" applyBorder="1" applyAlignment="1" applyProtection="1">
      <alignment horizontal="left" vertical="center" shrinkToFit="1"/>
      <protection locked="0"/>
    </xf>
    <xf numFmtId="0" fontId="12" fillId="2" borderId="4" xfId="1" applyFont="1" applyFill="1" applyBorder="1" applyAlignment="1" applyProtection="1">
      <alignment horizontal="left" vertical="center" shrinkToFit="1"/>
      <protection locked="0"/>
    </xf>
    <xf numFmtId="0" fontId="12" fillId="2" borderId="7" xfId="1" applyFont="1" applyFill="1" applyBorder="1" applyAlignment="1" applyProtection="1">
      <alignment vertical="center" wrapText="1"/>
      <protection locked="0"/>
    </xf>
    <xf numFmtId="0" fontId="12" fillId="2" borderId="8" xfId="1" applyFont="1" applyFill="1" applyBorder="1" applyAlignment="1" applyProtection="1">
      <alignment vertical="center" wrapText="1"/>
      <protection locked="0"/>
    </xf>
    <xf numFmtId="0" fontId="12" fillId="2" borderId="8" xfId="1" applyFont="1" applyFill="1" applyBorder="1" applyAlignment="1" applyProtection="1">
      <alignment horizontal="left" vertical="center" shrinkToFit="1"/>
      <protection locked="0"/>
    </xf>
    <xf numFmtId="0" fontId="12" fillId="2" borderId="9" xfId="1" applyFont="1" applyFill="1" applyBorder="1" applyAlignment="1" applyProtection="1">
      <alignment horizontal="left" vertical="center" shrinkToFit="1"/>
      <protection locked="0"/>
    </xf>
    <xf numFmtId="0" fontId="5" fillId="2" borderId="15" xfId="1" applyFont="1" applyFill="1" applyBorder="1" applyAlignment="1" applyProtection="1">
      <alignment horizontal="center" vertical="center"/>
      <protection locked="0"/>
    </xf>
    <xf numFmtId="0" fontId="5" fillId="2" borderId="16" xfId="1" applyFont="1" applyFill="1" applyBorder="1" applyAlignment="1" applyProtection="1">
      <alignment horizontal="center" vertical="center"/>
      <protection locked="0"/>
    </xf>
    <xf numFmtId="0" fontId="5" fillId="2" borderId="17" xfId="1" applyFont="1" applyFill="1" applyBorder="1">
      <alignment vertical="center"/>
    </xf>
    <xf numFmtId="0" fontId="6" fillId="2" borderId="18" xfId="1" applyFont="1" applyFill="1" applyBorder="1" applyAlignment="1">
      <alignment horizontal="center" vertical="center" textRotation="255"/>
    </xf>
    <xf numFmtId="0" fontId="5" fillId="2" borderId="19" xfId="1" applyFont="1" applyFill="1" applyBorder="1" applyAlignment="1" applyProtection="1">
      <alignment horizontal="center" vertical="center" textRotation="255"/>
      <protection locked="0"/>
    </xf>
    <xf numFmtId="0" fontId="5" fillId="2" borderId="19" xfId="1" applyFont="1" applyFill="1" applyBorder="1" applyAlignment="1">
      <alignment horizontal="center" vertical="center"/>
    </xf>
    <xf numFmtId="0" fontId="12" fillId="2" borderId="20" xfId="1" applyFont="1" applyFill="1" applyBorder="1" applyAlignment="1" applyProtection="1">
      <alignment horizontal="left" vertical="center" indent="1" shrinkToFit="1"/>
      <protection locked="0"/>
    </xf>
    <xf numFmtId="0" fontId="12" fillId="2" borderId="21" xfId="1" applyFont="1" applyFill="1" applyBorder="1" applyAlignment="1" applyProtection="1">
      <alignment horizontal="left" vertical="center" indent="1" shrinkToFit="1"/>
      <protection locked="0"/>
    </xf>
    <xf numFmtId="0" fontId="12" fillId="2" borderId="22" xfId="1" applyFont="1" applyFill="1" applyBorder="1" applyAlignment="1" applyProtection="1">
      <alignment horizontal="left" vertical="center" indent="1" shrinkToFit="1"/>
      <protection locked="0"/>
    </xf>
    <xf numFmtId="0" fontId="5" fillId="2" borderId="20" xfId="1" applyFont="1" applyFill="1" applyBorder="1" applyAlignment="1" applyProtection="1">
      <alignment horizontal="center" vertical="center"/>
      <protection locked="0"/>
    </xf>
    <xf numFmtId="0" fontId="5" fillId="2" borderId="21" xfId="1" applyFont="1" applyFill="1" applyBorder="1" applyAlignment="1" applyProtection="1">
      <alignment horizontal="center" vertical="center"/>
      <protection locked="0"/>
    </xf>
    <xf numFmtId="0" fontId="5" fillId="2" borderId="23" xfId="1" applyFont="1" applyFill="1" applyBorder="1">
      <alignment vertical="center"/>
    </xf>
    <xf numFmtId="0" fontId="5" fillId="2" borderId="0" xfId="1" applyFont="1" applyFill="1" applyAlignment="1">
      <alignment horizontal="center" vertical="center" textRotation="255"/>
    </xf>
    <xf numFmtId="0" fontId="5" fillId="2" borderId="0" xfId="1" applyFont="1" applyFill="1" applyAlignment="1">
      <alignment horizontal="center" vertical="center"/>
    </xf>
    <xf numFmtId="0" fontId="11" fillId="2" borderId="0" xfId="1" applyFont="1" applyFill="1" applyAlignment="1">
      <alignment horizontal="left" vertical="center" indent="1"/>
    </xf>
    <xf numFmtId="0" fontId="11" fillId="2" borderId="0" xfId="1" applyFont="1" applyFill="1" applyAlignment="1">
      <alignment horizontal="center" vertical="center"/>
    </xf>
    <xf numFmtId="0" fontId="5" fillId="2" borderId="0" xfId="1" applyFont="1" applyFill="1" applyAlignment="1">
      <alignment horizontal="right" vertical="center" indent="1"/>
    </xf>
    <xf numFmtId="0" fontId="6" fillId="2" borderId="0" xfId="1" applyFont="1" applyFill="1" applyAlignment="1">
      <alignment horizontal="left" wrapText="1" indent="1"/>
    </xf>
    <xf numFmtId="0" fontId="5" fillId="2" borderId="10" xfId="1" applyFont="1" applyFill="1" applyBorder="1" applyAlignment="1">
      <alignment horizontal="center" vertical="center" textRotation="255" shrinkToFit="1"/>
    </xf>
    <xf numFmtId="0" fontId="5" fillId="2" borderId="11" xfId="1" applyFont="1" applyFill="1" applyBorder="1" applyAlignment="1">
      <alignment horizontal="center" vertical="center" shrinkToFit="1"/>
    </xf>
    <xf numFmtId="0" fontId="12" fillId="2" borderId="24" xfId="1" applyFont="1" applyFill="1" applyBorder="1" applyAlignment="1" applyProtection="1">
      <alignment horizontal="left" vertical="center" indent="1" shrinkToFit="1"/>
      <protection locked="0"/>
    </xf>
    <xf numFmtId="0" fontId="12" fillId="2" borderId="25" xfId="1" applyFont="1" applyFill="1" applyBorder="1" applyAlignment="1" applyProtection="1">
      <alignment horizontal="left" vertical="center" indent="1" shrinkToFit="1"/>
      <protection locked="0"/>
    </xf>
    <xf numFmtId="0" fontId="12" fillId="2" borderId="26" xfId="1" applyFont="1" applyFill="1" applyBorder="1" applyAlignment="1" applyProtection="1">
      <alignment horizontal="left" vertical="center" indent="1" shrinkToFit="1"/>
      <protection locked="0"/>
    </xf>
    <xf numFmtId="0" fontId="5" fillId="2" borderId="27" xfId="1" applyFont="1" applyFill="1" applyBorder="1" applyAlignment="1">
      <alignment horizontal="center" vertical="center" textRotation="255" shrinkToFit="1"/>
    </xf>
    <xf numFmtId="0" fontId="12" fillId="2" borderId="15" xfId="1" applyFont="1" applyFill="1" applyBorder="1" applyAlignment="1" applyProtection="1">
      <alignment horizontal="left" vertical="center" shrinkToFit="1"/>
      <protection locked="0"/>
    </xf>
    <xf numFmtId="0" fontId="5" fillId="2" borderId="13" xfId="1" applyFont="1" applyFill="1" applyBorder="1" applyAlignment="1">
      <alignment horizontal="center" vertical="center" textRotation="255" shrinkToFit="1"/>
    </xf>
    <xf numFmtId="0" fontId="12" fillId="2" borderId="15" xfId="1" applyFont="1" applyFill="1" applyBorder="1" applyAlignment="1" applyProtection="1">
      <alignment horizontal="center" vertical="center" shrinkToFit="1"/>
      <protection locked="0"/>
    </xf>
    <xf numFmtId="0" fontId="12" fillId="2" borderId="16" xfId="1" applyFont="1" applyFill="1" applyBorder="1" applyAlignment="1" applyProtection="1">
      <alignment horizontal="center" vertical="center" shrinkToFit="1"/>
      <protection locked="0"/>
    </xf>
    <xf numFmtId="0" fontId="12" fillId="2" borderId="16" xfId="1" applyFont="1" applyFill="1" applyBorder="1" applyAlignment="1">
      <alignment vertical="center" shrinkToFit="1"/>
    </xf>
    <xf numFmtId="0" fontId="12" fillId="2" borderId="16" xfId="1" applyFont="1" applyFill="1" applyBorder="1" applyAlignment="1">
      <alignment horizontal="center" vertical="center" shrinkToFit="1"/>
    </xf>
    <xf numFmtId="0" fontId="12" fillId="2" borderId="17" xfId="1" applyFont="1" applyFill="1" applyBorder="1" applyAlignment="1">
      <alignment horizontal="center" vertical="center" shrinkToFit="1"/>
    </xf>
    <xf numFmtId="0" fontId="12" fillId="2" borderId="2" xfId="1" applyFont="1" applyFill="1" applyBorder="1" applyAlignment="1" applyProtection="1">
      <alignment horizontal="center" vertical="center" shrinkToFit="1"/>
      <protection locked="0"/>
    </xf>
    <xf numFmtId="0" fontId="12" fillId="2" borderId="3" xfId="1" applyFont="1" applyFill="1" applyBorder="1" applyAlignment="1" applyProtection="1">
      <alignment horizontal="center" vertical="center" shrinkToFit="1"/>
      <protection locked="0"/>
    </xf>
    <xf numFmtId="0" fontId="11" fillId="2" borderId="3" xfId="1" applyFont="1" applyFill="1" applyBorder="1" applyAlignment="1" applyProtection="1">
      <alignment vertical="center" shrinkToFit="1"/>
      <protection locked="0"/>
    </xf>
    <xf numFmtId="0" fontId="11" fillId="2" borderId="3" xfId="1" applyFont="1" applyFill="1" applyBorder="1" applyAlignment="1" applyProtection="1">
      <alignment horizontal="center" vertical="center" shrinkToFit="1"/>
      <protection locked="0"/>
    </xf>
    <xf numFmtId="0" fontId="12" fillId="2" borderId="3" xfId="1" applyFont="1" applyFill="1" applyBorder="1" applyAlignment="1">
      <alignment horizontal="center" vertical="center" shrinkToFit="1"/>
    </xf>
    <xf numFmtId="0" fontId="6" fillId="2" borderId="3" xfId="1" applyFont="1" applyFill="1" applyBorder="1" applyAlignment="1">
      <alignment horizontal="center" vertical="center"/>
    </xf>
    <xf numFmtId="0" fontId="12" fillId="2" borderId="3" xfId="1" applyFont="1" applyFill="1" applyBorder="1" applyAlignment="1">
      <alignment vertical="center" shrinkToFit="1"/>
    </xf>
    <xf numFmtId="0" fontId="12" fillId="2" borderId="28" xfId="1" applyFont="1" applyFill="1" applyBorder="1" applyAlignment="1">
      <alignment vertical="center" shrinkToFit="1"/>
    </xf>
    <xf numFmtId="0" fontId="12" fillId="2" borderId="7" xfId="1" applyFont="1" applyFill="1" applyBorder="1" applyAlignment="1" applyProtection="1">
      <alignment horizontal="center" vertical="center" shrinkToFit="1"/>
      <protection locked="0"/>
    </xf>
    <xf numFmtId="0" fontId="12" fillId="2" borderId="8" xfId="1" applyFont="1" applyFill="1" applyBorder="1" applyAlignment="1" applyProtection="1">
      <alignment horizontal="center" vertical="center" shrinkToFit="1"/>
      <protection locked="0"/>
    </xf>
    <xf numFmtId="0" fontId="11" fillId="2" borderId="8" xfId="1" applyFont="1" applyFill="1" applyBorder="1" applyAlignment="1" applyProtection="1">
      <alignment vertical="center" shrinkToFit="1"/>
      <protection locked="0"/>
    </xf>
    <xf numFmtId="0" fontId="11" fillId="2" borderId="8" xfId="1" applyFont="1" applyFill="1" applyBorder="1" applyAlignment="1" applyProtection="1">
      <alignment horizontal="center" vertical="center" shrinkToFit="1"/>
      <protection locked="0"/>
    </xf>
    <xf numFmtId="0" fontId="12" fillId="2" borderId="8" xfId="1" applyFont="1" applyFill="1" applyBorder="1" applyAlignment="1">
      <alignment horizontal="center" vertical="center" shrinkToFit="1"/>
    </xf>
    <xf numFmtId="0" fontId="6" fillId="2" borderId="8" xfId="1" applyFont="1" applyFill="1" applyBorder="1" applyAlignment="1">
      <alignment horizontal="center" vertical="center"/>
    </xf>
    <xf numFmtId="0" fontId="12" fillId="2" borderId="8" xfId="1" applyFont="1" applyFill="1" applyBorder="1" applyAlignment="1">
      <alignment vertical="center" shrinkToFit="1"/>
    </xf>
    <xf numFmtId="0" fontId="12" fillId="2" borderId="29" xfId="1" applyFont="1" applyFill="1" applyBorder="1" applyAlignment="1">
      <alignment vertical="center" shrinkToFit="1"/>
    </xf>
    <xf numFmtId="176" fontId="5" fillId="2" borderId="15" xfId="1" applyNumberFormat="1" applyFont="1" applyFill="1" applyBorder="1" applyAlignment="1" applyProtection="1">
      <alignment horizontal="right" vertical="center"/>
      <protection locked="0"/>
    </xf>
    <xf numFmtId="176" fontId="5" fillId="2" borderId="16" xfId="1" applyNumberFormat="1" applyFont="1" applyFill="1" applyBorder="1" applyAlignment="1">
      <alignment horizontal="left" vertical="center" shrinkToFit="1"/>
    </xf>
    <xf numFmtId="0" fontId="5" fillId="2" borderId="16" xfId="1" applyFont="1" applyFill="1" applyBorder="1" applyAlignment="1" applyProtection="1">
      <alignment horizontal="center" vertical="center"/>
      <protection locked="0"/>
    </xf>
    <xf numFmtId="0" fontId="5" fillId="2" borderId="16" xfId="1" applyFont="1" applyFill="1" applyBorder="1" applyAlignment="1">
      <alignment horizontal="center" vertical="center"/>
    </xf>
    <xf numFmtId="0" fontId="5" fillId="2" borderId="30" xfId="1" applyFont="1" applyFill="1" applyBorder="1" applyAlignment="1">
      <alignment horizontal="center" vertical="center"/>
    </xf>
    <xf numFmtId="0" fontId="5" fillId="2" borderId="15" xfId="1" applyFont="1" applyFill="1" applyBorder="1" applyAlignment="1">
      <alignment horizontal="center" vertical="center" shrinkToFit="1"/>
    </xf>
    <xf numFmtId="0" fontId="5" fillId="2" borderId="16" xfId="1" applyFont="1" applyFill="1" applyBorder="1" applyAlignment="1">
      <alignment horizontal="center" vertical="center" shrinkToFit="1"/>
    </xf>
    <xf numFmtId="0" fontId="5" fillId="2" borderId="30" xfId="1" applyFont="1" applyFill="1" applyBorder="1" applyAlignment="1">
      <alignment horizontal="center" vertical="center" shrinkToFit="1"/>
    </xf>
    <xf numFmtId="0" fontId="5" fillId="2" borderId="15" xfId="1" applyFont="1" applyFill="1" applyBorder="1" applyAlignment="1" applyProtection="1">
      <alignment horizontal="center" vertical="center" shrinkToFit="1"/>
      <protection locked="0"/>
    </xf>
    <xf numFmtId="0" fontId="5" fillId="2" borderId="16" xfId="1" applyFont="1" applyFill="1" applyBorder="1" applyAlignment="1" applyProtection="1">
      <alignment horizontal="center" vertical="center" shrinkToFit="1"/>
      <protection locked="0"/>
    </xf>
    <xf numFmtId="0" fontId="5" fillId="2" borderId="17" xfId="1" applyFont="1" applyFill="1" applyBorder="1" applyAlignment="1" applyProtection="1">
      <alignment horizontal="center" vertical="center" shrinkToFit="1"/>
      <protection locked="0"/>
    </xf>
    <xf numFmtId="0" fontId="5" fillId="2" borderId="18" xfId="1" applyFont="1" applyFill="1" applyBorder="1" applyAlignment="1">
      <alignment horizontal="center" vertical="center" textRotation="255" shrinkToFit="1"/>
    </xf>
    <xf numFmtId="176" fontId="5" fillId="2" borderId="20" xfId="1" applyNumberFormat="1" applyFont="1" applyFill="1" applyBorder="1" applyAlignment="1" applyProtection="1">
      <alignment horizontal="right" vertical="center"/>
      <protection locked="0"/>
    </xf>
    <xf numFmtId="176" fontId="5" fillId="2" borderId="21" xfId="1" applyNumberFormat="1" applyFont="1" applyFill="1" applyBorder="1" applyAlignment="1">
      <alignment horizontal="left" vertical="center"/>
    </xf>
    <xf numFmtId="0" fontId="5" fillId="2" borderId="21" xfId="1" applyFont="1" applyFill="1" applyBorder="1" applyAlignment="1" applyProtection="1">
      <alignment horizontal="right" vertical="center"/>
      <protection locked="0"/>
    </xf>
    <xf numFmtId="0" fontId="5" fillId="2" borderId="21" xfId="1" applyFont="1" applyFill="1" applyBorder="1" applyAlignment="1">
      <alignment horizontal="left" vertical="center"/>
    </xf>
    <xf numFmtId="0" fontId="5" fillId="2" borderId="21" xfId="1" applyFont="1" applyFill="1" applyBorder="1">
      <alignment vertical="center"/>
    </xf>
    <xf numFmtId="0" fontId="12" fillId="2" borderId="21" xfId="1" applyFont="1" applyFill="1" applyBorder="1" applyAlignment="1" applyProtection="1">
      <alignment horizontal="center" vertical="center" shrinkToFit="1"/>
      <protection locked="0"/>
    </xf>
    <xf numFmtId="0" fontId="5" fillId="2" borderId="21" xfId="1" applyFont="1" applyFill="1" applyBorder="1" applyAlignment="1">
      <alignment horizontal="center" vertical="center" shrinkToFit="1"/>
    </xf>
    <xf numFmtId="0" fontId="5" fillId="2" borderId="22" xfId="1" applyFont="1" applyFill="1" applyBorder="1" applyAlignment="1">
      <alignment horizontal="center" vertical="center" shrinkToFit="1"/>
    </xf>
    <xf numFmtId="0" fontId="5" fillId="2" borderId="31" xfId="1" applyFont="1" applyFill="1" applyBorder="1" applyAlignment="1">
      <alignment horizontal="center" vertical="center" shrinkToFit="1"/>
    </xf>
    <xf numFmtId="0" fontId="5" fillId="2" borderId="32" xfId="1" applyFont="1" applyFill="1" applyBorder="1" applyAlignment="1">
      <alignment horizontal="center" vertical="center" shrinkToFit="1"/>
    </xf>
    <xf numFmtId="0" fontId="5" fillId="2" borderId="33" xfId="1" applyFont="1" applyFill="1" applyBorder="1" applyAlignment="1">
      <alignment horizontal="center" vertical="center" shrinkToFit="1"/>
    </xf>
    <xf numFmtId="0" fontId="5" fillId="2" borderId="20" xfId="1" applyFont="1" applyFill="1" applyBorder="1" applyAlignment="1">
      <alignment horizontal="center" vertical="center" shrinkToFit="1"/>
    </xf>
    <xf numFmtId="0" fontId="5" fillId="2" borderId="21" xfId="1" applyFont="1" applyFill="1" applyBorder="1" applyAlignment="1">
      <alignment horizontal="center" vertical="center" shrinkToFit="1"/>
    </xf>
    <xf numFmtId="0" fontId="5" fillId="2" borderId="23" xfId="1" applyFont="1" applyFill="1" applyBorder="1" applyAlignment="1">
      <alignment horizontal="center" vertical="center" shrinkToFit="1"/>
    </xf>
    <xf numFmtId="0" fontId="5" fillId="2" borderId="0" xfId="1" applyFont="1" applyFill="1" applyAlignment="1">
      <alignment horizontal="center" vertical="center" textRotation="255" shrinkToFit="1"/>
    </xf>
    <xf numFmtId="176" fontId="5" fillId="2" borderId="0" xfId="1" applyNumberFormat="1" applyFont="1" applyFill="1" applyAlignment="1" applyProtection="1">
      <alignment horizontal="right" vertical="center"/>
      <protection locked="0"/>
    </xf>
    <xf numFmtId="176" fontId="5" fillId="2" borderId="0" xfId="1" applyNumberFormat="1" applyFont="1" applyFill="1" applyAlignment="1">
      <alignment horizontal="left" vertical="center"/>
    </xf>
    <xf numFmtId="0" fontId="5" fillId="2" borderId="0" xfId="1" applyFont="1" applyFill="1" applyAlignment="1" applyProtection="1">
      <alignment horizontal="right" vertical="center"/>
      <protection locked="0"/>
    </xf>
    <xf numFmtId="0" fontId="5" fillId="2" borderId="0" xfId="1" applyFont="1" applyFill="1" applyAlignment="1">
      <alignment horizontal="left" vertical="center"/>
    </xf>
    <xf numFmtId="0" fontId="12" fillId="2" borderId="0" xfId="1" applyFont="1" applyFill="1" applyAlignment="1" applyProtection="1">
      <alignment horizontal="center" vertical="center" shrinkToFit="1"/>
      <protection locked="0"/>
    </xf>
    <xf numFmtId="0" fontId="5" fillId="2" borderId="0" xfId="1" applyFont="1" applyFill="1" applyAlignment="1">
      <alignment horizontal="center" vertical="center" shrinkToFit="1"/>
    </xf>
    <xf numFmtId="0" fontId="5" fillId="2" borderId="34" xfId="1" applyFont="1" applyFill="1" applyBorder="1" applyAlignment="1">
      <alignment horizontal="center" vertical="center" shrinkToFit="1"/>
    </xf>
    <xf numFmtId="0" fontId="5" fillId="2" borderId="35" xfId="1" applyFont="1" applyFill="1" applyBorder="1" applyAlignment="1">
      <alignment horizontal="center" vertical="center" shrinkToFit="1"/>
    </xf>
    <xf numFmtId="0" fontId="5" fillId="2" borderId="35" xfId="1" applyFont="1" applyFill="1" applyBorder="1" applyAlignment="1">
      <alignment horizontal="right" vertical="center" shrinkToFit="1"/>
    </xf>
    <xf numFmtId="176" fontId="5" fillId="2" borderId="35" xfId="1" applyNumberFormat="1" applyFont="1" applyFill="1" applyBorder="1" applyAlignment="1">
      <alignment horizontal="left" vertical="center"/>
    </xf>
    <xf numFmtId="176" fontId="5" fillId="2" borderId="36" xfId="1" applyNumberFormat="1" applyFont="1" applyFill="1" applyBorder="1" applyAlignment="1">
      <alignment horizontal="left" vertical="center"/>
    </xf>
    <xf numFmtId="0" fontId="6" fillId="2" borderId="0" xfId="1" applyFont="1" applyFill="1" applyAlignment="1">
      <alignment horizontal="left" indent="1"/>
    </xf>
    <xf numFmtId="0" fontId="6" fillId="2" borderId="34" xfId="1" applyFont="1" applyFill="1" applyBorder="1" applyAlignment="1">
      <alignment horizontal="left" vertical="center" textRotation="255"/>
    </xf>
    <xf numFmtId="0" fontId="5" fillId="2" borderId="37" xfId="1" applyFont="1" applyFill="1" applyBorder="1" applyAlignment="1">
      <alignment horizontal="left" vertical="center" shrinkToFit="1"/>
    </xf>
    <xf numFmtId="0" fontId="5" fillId="2" borderId="38" xfId="1" applyFont="1" applyFill="1" applyBorder="1" applyAlignment="1">
      <alignment horizontal="left" vertical="center" shrinkToFit="1"/>
    </xf>
    <xf numFmtId="0" fontId="5" fillId="2" borderId="39" xfId="1" applyFont="1" applyFill="1" applyBorder="1" applyAlignment="1">
      <alignment horizontal="left" vertical="center" shrinkToFit="1"/>
    </xf>
    <xf numFmtId="0" fontId="5" fillId="2" borderId="37" xfId="1" applyFont="1" applyFill="1" applyBorder="1" applyAlignment="1">
      <alignment horizontal="left" vertical="center" wrapText="1" shrinkToFit="1"/>
    </xf>
    <xf numFmtId="0" fontId="5" fillId="2" borderId="38" xfId="1" applyFont="1" applyFill="1" applyBorder="1" applyAlignment="1">
      <alignment horizontal="left" vertical="center" wrapText="1" shrinkToFit="1"/>
    </xf>
    <xf numFmtId="0" fontId="5" fillId="2" borderId="40" xfId="1" applyFont="1" applyFill="1" applyBorder="1" applyAlignment="1">
      <alignment horizontal="left" vertical="center" wrapText="1" shrinkToFit="1"/>
    </xf>
    <xf numFmtId="0" fontId="5" fillId="2" borderId="41" xfId="1" applyFont="1" applyFill="1" applyBorder="1" applyAlignment="1">
      <alignment horizontal="center" vertical="center" textRotation="255" shrinkToFit="1"/>
    </xf>
    <xf numFmtId="0" fontId="5" fillId="2" borderId="24" xfId="1" applyFont="1" applyFill="1" applyBorder="1" applyAlignment="1">
      <alignment horizontal="center" vertical="center" shrinkToFit="1"/>
    </xf>
    <xf numFmtId="0" fontId="5" fillId="2" borderId="25" xfId="1" applyFont="1" applyFill="1" applyBorder="1" applyAlignment="1">
      <alignment horizontal="center" vertical="center" shrinkToFit="1"/>
    </xf>
    <xf numFmtId="0" fontId="5" fillId="2" borderId="42" xfId="1" applyFont="1" applyFill="1" applyBorder="1" applyAlignment="1">
      <alignment horizontal="center" vertical="center" shrinkToFit="1"/>
    </xf>
    <xf numFmtId="0" fontId="5" fillId="2" borderId="11" xfId="1" applyFont="1" applyFill="1" applyBorder="1" applyAlignment="1">
      <alignment horizontal="center" vertical="center"/>
    </xf>
    <xf numFmtId="0" fontId="5" fillId="2" borderId="12" xfId="1" applyFont="1" applyFill="1" applyBorder="1" applyAlignment="1">
      <alignment horizontal="center" vertical="center"/>
    </xf>
    <xf numFmtId="0" fontId="5" fillId="2" borderId="43" xfId="1" applyFont="1" applyFill="1" applyBorder="1" applyAlignment="1">
      <alignment horizontal="center" vertical="center" textRotation="255" shrinkToFit="1"/>
    </xf>
    <xf numFmtId="0" fontId="5" fillId="2" borderId="16" xfId="1" applyFont="1" applyFill="1" applyBorder="1" applyAlignment="1">
      <alignment horizontal="left" vertical="center" shrinkToFit="1"/>
    </xf>
    <xf numFmtId="0" fontId="5" fillId="2" borderId="30" xfId="1" applyFont="1" applyFill="1" applyBorder="1" applyAlignment="1" applyProtection="1">
      <alignment vertical="center" shrinkToFit="1"/>
      <protection locked="0"/>
    </xf>
    <xf numFmtId="0" fontId="5" fillId="2" borderId="16" xfId="1" applyFont="1" applyFill="1" applyBorder="1" applyAlignment="1">
      <alignment horizontal="left" vertical="center"/>
    </xf>
    <xf numFmtId="0" fontId="5" fillId="2" borderId="30" xfId="1" applyFont="1" applyFill="1" applyBorder="1" applyAlignment="1">
      <alignment horizontal="left" vertical="center"/>
    </xf>
    <xf numFmtId="0" fontId="5" fillId="2" borderId="15" xfId="1" applyFont="1" applyFill="1" applyBorder="1">
      <alignment vertical="center"/>
    </xf>
    <xf numFmtId="0" fontId="12" fillId="2" borderId="30" xfId="1" applyFont="1" applyFill="1" applyBorder="1" applyAlignment="1" applyProtection="1">
      <alignment vertical="center" shrinkToFit="1"/>
      <protection locked="0"/>
    </xf>
    <xf numFmtId="0" fontId="12" fillId="2" borderId="17" xfId="1" applyFont="1" applyFill="1" applyBorder="1" applyAlignment="1" applyProtection="1">
      <alignment vertical="center" shrinkToFit="1"/>
      <protection locked="0"/>
    </xf>
    <xf numFmtId="0" fontId="5" fillId="2" borderId="16" xfId="1" applyFont="1" applyFill="1" applyBorder="1" applyAlignment="1" applyProtection="1">
      <alignment horizontal="left" vertical="center"/>
      <protection locked="0"/>
    </xf>
    <xf numFmtId="0" fontId="5" fillId="2" borderId="30" xfId="1" applyFont="1" applyFill="1" applyBorder="1" applyAlignment="1" applyProtection="1">
      <alignment horizontal="left" vertical="center"/>
      <protection locked="0"/>
    </xf>
    <xf numFmtId="0" fontId="5" fillId="2" borderId="17" xfId="1" applyFont="1" applyFill="1" applyBorder="1" applyAlignment="1" applyProtection="1">
      <alignment horizontal="center" vertical="center"/>
      <protection locked="0"/>
    </xf>
    <xf numFmtId="0" fontId="5" fillId="2" borderId="44" xfId="1" applyFont="1" applyFill="1" applyBorder="1" applyAlignment="1">
      <alignment horizontal="center" vertical="center" textRotation="255" shrinkToFit="1"/>
    </xf>
    <xf numFmtId="0" fontId="5" fillId="2" borderId="45" xfId="1" applyFont="1" applyFill="1" applyBorder="1" applyAlignment="1">
      <alignment horizontal="center" vertical="center" textRotation="255" shrinkToFit="1"/>
    </xf>
    <xf numFmtId="0" fontId="12" fillId="2" borderId="19" xfId="1" applyFont="1" applyFill="1" applyBorder="1" applyAlignment="1" applyProtection="1">
      <alignment horizontal="left" vertical="center" indent="1" shrinkToFit="1"/>
      <protection locked="0"/>
    </xf>
    <xf numFmtId="0" fontId="12" fillId="2" borderId="46" xfId="1" applyFont="1" applyFill="1" applyBorder="1" applyAlignment="1" applyProtection="1">
      <alignment horizontal="left" vertical="center" indent="1" shrinkToFit="1"/>
      <protection locked="0"/>
    </xf>
    <xf numFmtId="0" fontId="5" fillId="2" borderId="47" xfId="1" applyFont="1" applyFill="1" applyBorder="1" applyAlignment="1">
      <alignment horizontal="center" shrinkToFit="1"/>
    </xf>
    <xf numFmtId="0" fontId="5" fillId="2" borderId="47" xfId="1" applyFont="1" applyFill="1" applyBorder="1" applyAlignment="1">
      <alignment vertical="center" shrinkToFit="1"/>
    </xf>
    <xf numFmtId="0" fontId="5" fillId="2" borderId="47" xfId="1" applyFont="1" applyFill="1" applyBorder="1">
      <alignment vertical="center"/>
    </xf>
    <xf numFmtId="0" fontId="6" fillId="2" borderId="48" xfId="1" applyFont="1" applyFill="1" applyBorder="1" applyAlignment="1">
      <alignment horizontal="center" vertical="center" textRotation="255" shrinkToFit="1"/>
    </xf>
    <xf numFmtId="0" fontId="6" fillId="2" borderId="5" xfId="1" applyFont="1" applyFill="1" applyBorder="1" applyAlignment="1">
      <alignment horizontal="left" vertical="center" indent="1" shrinkToFit="1"/>
    </xf>
    <xf numFmtId="0" fontId="6" fillId="2" borderId="0" xfId="1" applyFont="1" applyFill="1" applyAlignment="1">
      <alignment horizontal="left" vertical="center" indent="1" shrinkToFit="1"/>
    </xf>
    <xf numFmtId="0" fontId="6" fillId="2" borderId="49" xfId="1" applyFont="1" applyFill="1" applyBorder="1" applyAlignment="1">
      <alignment horizontal="left" vertical="center" indent="1" shrinkToFit="1"/>
    </xf>
    <xf numFmtId="0" fontId="6" fillId="2" borderId="50" xfId="1" applyFont="1" applyFill="1" applyBorder="1" applyAlignment="1">
      <alignment horizontal="center" vertical="center" textRotation="255" shrinkToFit="1"/>
    </xf>
    <xf numFmtId="0" fontId="6" fillId="2" borderId="51" xfId="1" applyFont="1" applyFill="1" applyBorder="1" applyAlignment="1">
      <alignment horizontal="left" vertical="center" indent="1" shrinkToFit="1"/>
    </xf>
    <xf numFmtId="0" fontId="6" fillId="2" borderId="47" xfId="1" applyFont="1" applyFill="1" applyBorder="1" applyAlignment="1">
      <alignment horizontal="left" vertical="center" indent="1" shrinkToFit="1"/>
    </xf>
    <xf numFmtId="0" fontId="6" fillId="2" borderId="52" xfId="1" applyFont="1" applyFill="1" applyBorder="1" applyAlignment="1">
      <alignment horizontal="left" vertical="center" indent="1" shrinkToFit="1"/>
    </xf>
    <xf numFmtId="0" fontId="14" fillId="2" borderId="0" xfId="2" applyFont="1" applyFill="1" applyAlignment="1">
      <alignment horizontal="left" vertical="center"/>
    </xf>
    <xf numFmtId="0" fontId="15" fillId="2" borderId="0" xfId="2" applyFont="1" applyFill="1" applyAlignment="1">
      <alignment vertical="center" shrinkToFit="1"/>
    </xf>
    <xf numFmtId="0" fontId="16" fillId="2" borderId="0" xfId="2" applyFont="1" applyFill="1" applyAlignment="1">
      <alignment horizontal="center" vertical="center"/>
    </xf>
    <xf numFmtId="0" fontId="16" fillId="0" borderId="0" xfId="2" applyFont="1" applyAlignment="1">
      <alignment horizontal="center" vertical="center"/>
    </xf>
    <xf numFmtId="0" fontId="5" fillId="2" borderId="53" xfId="2" applyFont="1" applyFill="1" applyBorder="1" applyAlignment="1">
      <alignment horizontal="center" vertical="center" shrinkToFit="1"/>
    </xf>
    <xf numFmtId="0" fontId="5" fillId="2" borderId="54" xfId="2" applyFont="1" applyFill="1" applyBorder="1" applyAlignment="1">
      <alignment horizontal="center" vertical="center" shrinkToFit="1"/>
    </xf>
    <xf numFmtId="0" fontId="5" fillId="2" borderId="55" xfId="2" applyFont="1" applyFill="1" applyBorder="1" applyAlignment="1">
      <alignment horizontal="center" vertical="center" shrinkToFit="1"/>
    </xf>
    <xf numFmtId="0" fontId="14" fillId="2" borderId="0" xfId="2" applyFont="1" applyFill="1">
      <alignment vertical="center"/>
    </xf>
    <xf numFmtId="0" fontId="17" fillId="2" borderId="56" xfId="2" applyFont="1" applyFill="1" applyBorder="1" applyAlignment="1">
      <alignment horizontal="center" vertical="center"/>
    </xf>
    <xf numFmtId="0" fontId="17" fillId="2" borderId="3" xfId="2" applyFont="1" applyFill="1" applyBorder="1" applyAlignment="1">
      <alignment horizontal="center" vertical="center"/>
    </xf>
    <xf numFmtId="0" fontId="17" fillId="2" borderId="4" xfId="2" applyFont="1" applyFill="1" applyBorder="1" applyAlignment="1">
      <alignment horizontal="center" vertical="center"/>
    </xf>
    <xf numFmtId="0" fontId="5" fillId="2" borderId="2" xfId="2" applyFont="1" applyFill="1" applyBorder="1" applyAlignment="1">
      <alignment horizontal="center" vertical="center" shrinkToFit="1"/>
    </xf>
    <xf numFmtId="0" fontId="5" fillId="2" borderId="3" xfId="2" applyFont="1" applyFill="1" applyBorder="1" applyAlignment="1">
      <alignment horizontal="center" vertical="center" shrinkToFit="1"/>
    </xf>
    <xf numFmtId="0" fontId="5" fillId="2" borderId="57" xfId="2" applyFont="1" applyFill="1" applyBorder="1" applyAlignment="1">
      <alignment horizontal="center" vertical="center" shrinkToFit="1"/>
    </xf>
    <xf numFmtId="0" fontId="5" fillId="2" borderId="56" xfId="2" applyFont="1" applyFill="1" applyBorder="1" applyAlignment="1">
      <alignment horizontal="center" vertical="center" shrinkToFit="1"/>
    </xf>
    <xf numFmtId="0" fontId="5" fillId="2" borderId="4" xfId="2" applyFont="1" applyFill="1" applyBorder="1" applyAlignment="1">
      <alignment horizontal="center" vertical="center" shrinkToFit="1"/>
    </xf>
    <xf numFmtId="0" fontId="17" fillId="2" borderId="58" xfId="2" applyFont="1" applyFill="1" applyBorder="1" applyAlignment="1">
      <alignment horizontal="center" vertical="center"/>
    </xf>
    <xf numFmtId="0" fontId="17" fillId="2" borderId="0" xfId="2" applyFont="1" applyFill="1" applyAlignment="1">
      <alignment horizontal="center" vertical="center"/>
    </xf>
    <xf numFmtId="0" fontId="17" fillId="2" borderId="6" xfId="2" applyFont="1" applyFill="1" applyBorder="1" applyAlignment="1">
      <alignment horizontal="center" vertical="center"/>
    </xf>
    <xf numFmtId="0" fontId="5" fillId="2" borderId="5" xfId="2" applyFont="1" applyFill="1" applyBorder="1" applyAlignment="1">
      <alignment horizontal="center" vertical="center" shrinkToFit="1"/>
    </xf>
    <xf numFmtId="0" fontId="5" fillId="2" borderId="0" xfId="2" applyFont="1" applyFill="1" applyAlignment="1">
      <alignment horizontal="center" vertical="center" shrinkToFit="1"/>
    </xf>
    <xf numFmtId="0" fontId="5" fillId="2" borderId="49" xfId="2" applyFont="1" applyFill="1" applyBorder="1" applyAlignment="1">
      <alignment horizontal="center" vertical="center" shrinkToFit="1"/>
    </xf>
    <xf numFmtId="0" fontId="5" fillId="2" borderId="58" xfId="2" applyFont="1" applyFill="1" applyBorder="1" applyAlignment="1">
      <alignment horizontal="center" vertical="center" shrinkToFit="1"/>
    </xf>
    <xf numFmtId="0" fontId="5" fillId="2" borderId="6" xfId="2" applyFont="1" applyFill="1" applyBorder="1" applyAlignment="1">
      <alignment horizontal="center" vertical="center" shrinkToFit="1"/>
    </xf>
    <xf numFmtId="0" fontId="17" fillId="2" borderId="59" xfId="2" applyFont="1" applyFill="1" applyBorder="1" applyAlignment="1">
      <alignment horizontal="center" vertical="center"/>
    </xf>
    <xf numFmtId="0" fontId="17" fillId="2" borderId="47" xfId="2" applyFont="1" applyFill="1" applyBorder="1" applyAlignment="1">
      <alignment horizontal="center" vertical="center"/>
    </xf>
    <xf numFmtId="0" fontId="17" fillId="2" borderId="60" xfId="2" applyFont="1" applyFill="1" applyBorder="1" applyAlignment="1">
      <alignment horizontal="center" vertical="center"/>
    </xf>
    <xf numFmtId="0" fontId="5" fillId="2" borderId="51" xfId="2" applyFont="1" applyFill="1" applyBorder="1" applyAlignment="1">
      <alignment horizontal="center" vertical="center" shrinkToFit="1"/>
    </xf>
    <xf numFmtId="0" fontId="5" fillId="2" borderId="47" xfId="2" applyFont="1" applyFill="1" applyBorder="1" applyAlignment="1">
      <alignment horizontal="center" vertical="center" shrinkToFit="1"/>
    </xf>
    <xf numFmtId="0" fontId="5" fillId="2" borderId="52" xfId="2" applyFont="1" applyFill="1" applyBorder="1" applyAlignment="1">
      <alignment horizontal="center" vertical="center" shrinkToFit="1"/>
    </xf>
    <xf numFmtId="0" fontId="5" fillId="2" borderId="59" xfId="2" applyFont="1" applyFill="1" applyBorder="1" applyAlignment="1">
      <alignment horizontal="center" vertical="center" shrinkToFit="1"/>
    </xf>
    <xf numFmtId="0" fontId="5" fillId="2" borderId="60" xfId="2" applyFont="1" applyFill="1" applyBorder="1" applyAlignment="1">
      <alignment horizontal="center" vertical="center" shrinkToFit="1"/>
    </xf>
    <xf numFmtId="0" fontId="14" fillId="2" borderId="0" xfId="2" applyFont="1" applyFill="1" applyAlignment="1">
      <alignment horizontal="left" vertical="center" wrapText="1"/>
    </xf>
    <xf numFmtId="0" fontId="15" fillId="2" borderId="0" xfId="2" applyFont="1" applyFill="1">
      <alignment vertical="center"/>
    </xf>
    <xf numFmtId="0" fontId="15" fillId="2" borderId="0" xfId="2" applyFont="1" applyFill="1" applyAlignment="1">
      <alignment horizontal="center" vertical="center" shrinkToFit="1"/>
    </xf>
    <xf numFmtId="0" fontId="11" fillId="2" borderId="0" xfId="2" applyFont="1" applyFill="1" applyAlignment="1">
      <alignment vertical="center" wrapText="1"/>
    </xf>
    <xf numFmtId="0" fontId="15" fillId="2" borderId="0" xfId="2" applyFont="1" applyFill="1" applyAlignment="1">
      <alignment horizontal="center" vertical="center"/>
    </xf>
    <xf numFmtId="0" fontId="15" fillId="0" borderId="0" xfId="2" applyFont="1">
      <alignment vertical="center"/>
    </xf>
    <xf numFmtId="0" fontId="16" fillId="0" borderId="0" xfId="1" applyFont="1" applyAlignment="1">
      <alignment horizontal="center" vertical="center"/>
    </xf>
  </cellXfs>
  <cellStyles count="3">
    <cellStyle name="標準" xfId="0" builtinId="0"/>
    <cellStyle name="標準 2" xfId="1" xr:uid="{8E94A553-6886-4C6D-A626-5E0932A6CAE0}"/>
    <cellStyle name="標準_05.依頼書　コンクリート供試体 記入用" xfId="2" xr:uid="{B9B75383-15A1-4D0D-BEE1-E7BFA44B573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17</xdr:col>
      <xdr:colOff>104775</xdr:colOff>
      <xdr:row>0</xdr:row>
      <xdr:rowOff>47625</xdr:rowOff>
    </xdr:from>
    <xdr:to>
      <xdr:col>18</xdr:col>
      <xdr:colOff>133350</xdr:colOff>
      <xdr:row>0</xdr:row>
      <xdr:rowOff>228600</xdr:rowOff>
    </xdr:to>
    <xdr:sp macro="" textlink="">
      <xdr:nvSpPr>
        <xdr:cNvPr id="2" name="Oval 1">
          <a:extLst>
            <a:ext uri="{FF2B5EF4-FFF2-40B4-BE49-F238E27FC236}">
              <a16:creationId xmlns:a16="http://schemas.microsoft.com/office/drawing/2014/main" id="{A0820694-C4F0-4F95-9B61-14B3F803E678}"/>
            </a:ext>
          </a:extLst>
        </xdr:cNvPr>
        <xdr:cNvSpPr>
          <a:spLocks noChangeArrowheads="1"/>
        </xdr:cNvSpPr>
      </xdr:nvSpPr>
      <xdr:spPr bwMode="auto">
        <a:xfrm>
          <a:off x="3343275" y="47625"/>
          <a:ext cx="219075" cy="180975"/>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D5E27-5A81-4F2B-8950-E071159994E0}">
  <sheetPr>
    <tabColor indexed="35"/>
  </sheetPr>
  <dimension ref="A1:AK59"/>
  <sheetViews>
    <sheetView tabSelected="1" view="pageBreakPreview" topLeftCell="A4" zoomScaleNormal="100" zoomScaleSheetLayoutView="100" workbookViewId="0">
      <selection activeCell="A36" sqref="A36:AG36"/>
    </sheetView>
  </sheetViews>
  <sheetFormatPr defaultColWidth="10.625" defaultRowHeight="21" customHeight="1" x14ac:dyDescent="0.4"/>
  <cols>
    <col min="1" max="32" width="2.5" style="7" customWidth="1"/>
    <col min="33" max="34" width="2.625" style="7" customWidth="1"/>
    <col min="35" max="36" width="3.375" style="7" customWidth="1"/>
    <col min="37" max="37" width="2.25" style="7" customWidth="1"/>
    <col min="38" max="256" width="10.625" style="7"/>
    <col min="257" max="257" width="3.125" style="7" customWidth="1"/>
    <col min="258" max="263" width="2.75" style="7" customWidth="1"/>
    <col min="264" max="264" width="2.875" style="7" customWidth="1"/>
    <col min="265" max="289" width="2.75" style="7" customWidth="1"/>
    <col min="290" max="290" width="10.625" style="7"/>
    <col min="291" max="292" width="3.375" style="7" customWidth="1"/>
    <col min="293" max="293" width="2.25" style="7" customWidth="1"/>
    <col min="294" max="512" width="10.625" style="7"/>
    <col min="513" max="513" width="3.125" style="7" customWidth="1"/>
    <col min="514" max="519" width="2.75" style="7" customWidth="1"/>
    <col min="520" max="520" width="2.875" style="7" customWidth="1"/>
    <col min="521" max="545" width="2.75" style="7" customWidth="1"/>
    <col min="546" max="546" width="10.625" style="7"/>
    <col min="547" max="548" width="3.375" style="7" customWidth="1"/>
    <col min="549" max="549" width="2.25" style="7" customWidth="1"/>
    <col min="550" max="768" width="10.625" style="7"/>
    <col min="769" max="769" width="3.125" style="7" customWidth="1"/>
    <col min="770" max="775" width="2.75" style="7" customWidth="1"/>
    <col min="776" max="776" width="2.875" style="7" customWidth="1"/>
    <col min="777" max="801" width="2.75" style="7" customWidth="1"/>
    <col min="802" max="802" width="10.625" style="7"/>
    <col min="803" max="804" width="3.375" style="7" customWidth="1"/>
    <col min="805" max="805" width="2.25" style="7" customWidth="1"/>
    <col min="806" max="1024" width="10.625" style="7"/>
    <col min="1025" max="1025" width="3.125" style="7" customWidth="1"/>
    <col min="1026" max="1031" width="2.75" style="7" customWidth="1"/>
    <col min="1032" max="1032" width="2.875" style="7" customWidth="1"/>
    <col min="1033" max="1057" width="2.75" style="7" customWidth="1"/>
    <col min="1058" max="1058" width="10.625" style="7"/>
    <col min="1059" max="1060" width="3.375" style="7" customWidth="1"/>
    <col min="1061" max="1061" width="2.25" style="7" customWidth="1"/>
    <col min="1062" max="1280" width="10.625" style="7"/>
    <col min="1281" max="1281" width="3.125" style="7" customWidth="1"/>
    <col min="1282" max="1287" width="2.75" style="7" customWidth="1"/>
    <col min="1288" max="1288" width="2.875" style="7" customWidth="1"/>
    <col min="1289" max="1313" width="2.75" style="7" customWidth="1"/>
    <col min="1314" max="1314" width="10.625" style="7"/>
    <col min="1315" max="1316" width="3.375" style="7" customWidth="1"/>
    <col min="1317" max="1317" width="2.25" style="7" customWidth="1"/>
    <col min="1318" max="1536" width="10.625" style="7"/>
    <col min="1537" max="1537" width="3.125" style="7" customWidth="1"/>
    <col min="1538" max="1543" width="2.75" style="7" customWidth="1"/>
    <col min="1544" max="1544" width="2.875" style="7" customWidth="1"/>
    <col min="1545" max="1569" width="2.75" style="7" customWidth="1"/>
    <col min="1570" max="1570" width="10.625" style="7"/>
    <col min="1571" max="1572" width="3.375" style="7" customWidth="1"/>
    <col min="1573" max="1573" width="2.25" style="7" customWidth="1"/>
    <col min="1574" max="1792" width="10.625" style="7"/>
    <col min="1793" max="1793" width="3.125" style="7" customWidth="1"/>
    <col min="1794" max="1799" width="2.75" style="7" customWidth="1"/>
    <col min="1800" max="1800" width="2.875" style="7" customWidth="1"/>
    <col min="1801" max="1825" width="2.75" style="7" customWidth="1"/>
    <col min="1826" max="1826" width="10.625" style="7"/>
    <col min="1827" max="1828" width="3.375" style="7" customWidth="1"/>
    <col min="1829" max="1829" width="2.25" style="7" customWidth="1"/>
    <col min="1830" max="2048" width="10.625" style="7"/>
    <col min="2049" max="2049" width="3.125" style="7" customWidth="1"/>
    <col min="2050" max="2055" width="2.75" style="7" customWidth="1"/>
    <col min="2056" max="2056" width="2.875" style="7" customWidth="1"/>
    <col min="2057" max="2081" width="2.75" style="7" customWidth="1"/>
    <col min="2082" max="2082" width="10.625" style="7"/>
    <col min="2083" max="2084" width="3.375" style="7" customWidth="1"/>
    <col min="2085" max="2085" width="2.25" style="7" customWidth="1"/>
    <col min="2086" max="2304" width="10.625" style="7"/>
    <col min="2305" max="2305" width="3.125" style="7" customWidth="1"/>
    <col min="2306" max="2311" width="2.75" style="7" customWidth="1"/>
    <col min="2312" max="2312" width="2.875" style="7" customWidth="1"/>
    <col min="2313" max="2337" width="2.75" style="7" customWidth="1"/>
    <col min="2338" max="2338" width="10.625" style="7"/>
    <col min="2339" max="2340" width="3.375" style="7" customWidth="1"/>
    <col min="2341" max="2341" width="2.25" style="7" customWidth="1"/>
    <col min="2342" max="2560" width="10.625" style="7"/>
    <col min="2561" max="2561" width="3.125" style="7" customWidth="1"/>
    <col min="2562" max="2567" width="2.75" style="7" customWidth="1"/>
    <col min="2568" max="2568" width="2.875" style="7" customWidth="1"/>
    <col min="2569" max="2593" width="2.75" style="7" customWidth="1"/>
    <col min="2594" max="2594" width="10.625" style="7"/>
    <col min="2595" max="2596" width="3.375" style="7" customWidth="1"/>
    <col min="2597" max="2597" width="2.25" style="7" customWidth="1"/>
    <col min="2598" max="2816" width="10.625" style="7"/>
    <col min="2817" max="2817" width="3.125" style="7" customWidth="1"/>
    <col min="2818" max="2823" width="2.75" style="7" customWidth="1"/>
    <col min="2824" max="2824" width="2.875" style="7" customWidth="1"/>
    <col min="2825" max="2849" width="2.75" style="7" customWidth="1"/>
    <col min="2850" max="2850" width="10.625" style="7"/>
    <col min="2851" max="2852" width="3.375" style="7" customWidth="1"/>
    <col min="2853" max="2853" width="2.25" style="7" customWidth="1"/>
    <col min="2854" max="3072" width="10.625" style="7"/>
    <col min="3073" max="3073" width="3.125" style="7" customWidth="1"/>
    <col min="3074" max="3079" width="2.75" style="7" customWidth="1"/>
    <col min="3080" max="3080" width="2.875" style="7" customWidth="1"/>
    <col min="3081" max="3105" width="2.75" style="7" customWidth="1"/>
    <col min="3106" max="3106" width="10.625" style="7"/>
    <col min="3107" max="3108" width="3.375" style="7" customWidth="1"/>
    <col min="3109" max="3109" width="2.25" style="7" customWidth="1"/>
    <col min="3110" max="3328" width="10.625" style="7"/>
    <col min="3329" max="3329" width="3.125" style="7" customWidth="1"/>
    <col min="3330" max="3335" width="2.75" style="7" customWidth="1"/>
    <col min="3336" max="3336" width="2.875" style="7" customWidth="1"/>
    <col min="3337" max="3361" width="2.75" style="7" customWidth="1"/>
    <col min="3362" max="3362" width="10.625" style="7"/>
    <col min="3363" max="3364" width="3.375" style="7" customWidth="1"/>
    <col min="3365" max="3365" width="2.25" style="7" customWidth="1"/>
    <col min="3366" max="3584" width="10.625" style="7"/>
    <col min="3585" max="3585" width="3.125" style="7" customWidth="1"/>
    <col min="3586" max="3591" width="2.75" style="7" customWidth="1"/>
    <col min="3592" max="3592" width="2.875" style="7" customWidth="1"/>
    <col min="3593" max="3617" width="2.75" style="7" customWidth="1"/>
    <col min="3618" max="3618" width="10.625" style="7"/>
    <col min="3619" max="3620" width="3.375" style="7" customWidth="1"/>
    <col min="3621" max="3621" width="2.25" style="7" customWidth="1"/>
    <col min="3622" max="3840" width="10.625" style="7"/>
    <col min="3841" max="3841" width="3.125" style="7" customWidth="1"/>
    <col min="3842" max="3847" width="2.75" style="7" customWidth="1"/>
    <col min="3848" max="3848" width="2.875" style="7" customWidth="1"/>
    <col min="3849" max="3873" width="2.75" style="7" customWidth="1"/>
    <col min="3874" max="3874" width="10.625" style="7"/>
    <col min="3875" max="3876" width="3.375" style="7" customWidth="1"/>
    <col min="3877" max="3877" width="2.25" style="7" customWidth="1"/>
    <col min="3878" max="4096" width="10.625" style="7"/>
    <col min="4097" max="4097" width="3.125" style="7" customWidth="1"/>
    <col min="4098" max="4103" width="2.75" style="7" customWidth="1"/>
    <col min="4104" max="4104" width="2.875" style="7" customWidth="1"/>
    <col min="4105" max="4129" width="2.75" style="7" customWidth="1"/>
    <col min="4130" max="4130" width="10.625" style="7"/>
    <col min="4131" max="4132" width="3.375" style="7" customWidth="1"/>
    <col min="4133" max="4133" width="2.25" style="7" customWidth="1"/>
    <col min="4134" max="4352" width="10.625" style="7"/>
    <col min="4353" max="4353" width="3.125" style="7" customWidth="1"/>
    <col min="4354" max="4359" width="2.75" style="7" customWidth="1"/>
    <col min="4360" max="4360" width="2.875" style="7" customWidth="1"/>
    <col min="4361" max="4385" width="2.75" style="7" customWidth="1"/>
    <col min="4386" max="4386" width="10.625" style="7"/>
    <col min="4387" max="4388" width="3.375" style="7" customWidth="1"/>
    <col min="4389" max="4389" width="2.25" style="7" customWidth="1"/>
    <col min="4390" max="4608" width="10.625" style="7"/>
    <col min="4609" max="4609" width="3.125" style="7" customWidth="1"/>
    <col min="4610" max="4615" width="2.75" style="7" customWidth="1"/>
    <col min="4616" max="4616" width="2.875" style="7" customWidth="1"/>
    <col min="4617" max="4641" width="2.75" style="7" customWidth="1"/>
    <col min="4642" max="4642" width="10.625" style="7"/>
    <col min="4643" max="4644" width="3.375" style="7" customWidth="1"/>
    <col min="4645" max="4645" width="2.25" style="7" customWidth="1"/>
    <col min="4646" max="4864" width="10.625" style="7"/>
    <col min="4865" max="4865" width="3.125" style="7" customWidth="1"/>
    <col min="4866" max="4871" width="2.75" style="7" customWidth="1"/>
    <col min="4872" max="4872" width="2.875" style="7" customWidth="1"/>
    <col min="4873" max="4897" width="2.75" style="7" customWidth="1"/>
    <col min="4898" max="4898" width="10.625" style="7"/>
    <col min="4899" max="4900" width="3.375" style="7" customWidth="1"/>
    <col min="4901" max="4901" width="2.25" style="7" customWidth="1"/>
    <col min="4902" max="5120" width="10.625" style="7"/>
    <col min="5121" max="5121" width="3.125" style="7" customWidth="1"/>
    <col min="5122" max="5127" width="2.75" style="7" customWidth="1"/>
    <col min="5128" max="5128" width="2.875" style="7" customWidth="1"/>
    <col min="5129" max="5153" width="2.75" style="7" customWidth="1"/>
    <col min="5154" max="5154" width="10.625" style="7"/>
    <col min="5155" max="5156" width="3.375" style="7" customWidth="1"/>
    <col min="5157" max="5157" width="2.25" style="7" customWidth="1"/>
    <col min="5158" max="5376" width="10.625" style="7"/>
    <col min="5377" max="5377" width="3.125" style="7" customWidth="1"/>
    <col min="5378" max="5383" width="2.75" style="7" customWidth="1"/>
    <col min="5384" max="5384" width="2.875" style="7" customWidth="1"/>
    <col min="5385" max="5409" width="2.75" style="7" customWidth="1"/>
    <col min="5410" max="5410" width="10.625" style="7"/>
    <col min="5411" max="5412" width="3.375" style="7" customWidth="1"/>
    <col min="5413" max="5413" width="2.25" style="7" customWidth="1"/>
    <col min="5414" max="5632" width="10.625" style="7"/>
    <col min="5633" max="5633" width="3.125" style="7" customWidth="1"/>
    <col min="5634" max="5639" width="2.75" style="7" customWidth="1"/>
    <col min="5640" max="5640" width="2.875" style="7" customWidth="1"/>
    <col min="5641" max="5665" width="2.75" style="7" customWidth="1"/>
    <col min="5666" max="5666" width="10.625" style="7"/>
    <col min="5667" max="5668" width="3.375" style="7" customWidth="1"/>
    <col min="5669" max="5669" width="2.25" style="7" customWidth="1"/>
    <col min="5670" max="5888" width="10.625" style="7"/>
    <col min="5889" max="5889" width="3.125" style="7" customWidth="1"/>
    <col min="5890" max="5895" width="2.75" style="7" customWidth="1"/>
    <col min="5896" max="5896" width="2.875" style="7" customWidth="1"/>
    <col min="5897" max="5921" width="2.75" style="7" customWidth="1"/>
    <col min="5922" max="5922" width="10.625" style="7"/>
    <col min="5923" max="5924" width="3.375" style="7" customWidth="1"/>
    <col min="5925" max="5925" width="2.25" style="7" customWidth="1"/>
    <col min="5926" max="6144" width="10.625" style="7"/>
    <col min="6145" max="6145" width="3.125" style="7" customWidth="1"/>
    <col min="6146" max="6151" width="2.75" style="7" customWidth="1"/>
    <col min="6152" max="6152" width="2.875" style="7" customWidth="1"/>
    <col min="6153" max="6177" width="2.75" style="7" customWidth="1"/>
    <col min="6178" max="6178" width="10.625" style="7"/>
    <col min="6179" max="6180" width="3.375" style="7" customWidth="1"/>
    <col min="6181" max="6181" width="2.25" style="7" customWidth="1"/>
    <col min="6182" max="6400" width="10.625" style="7"/>
    <col min="6401" max="6401" width="3.125" style="7" customWidth="1"/>
    <col min="6402" max="6407" width="2.75" style="7" customWidth="1"/>
    <col min="6408" max="6408" width="2.875" style="7" customWidth="1"/>
    <col min="6409" max="6433" width="2.75" style="7" customWidth="1"/>
    <col min="6434" max="6434" width="10.625" style="7"/>
    <col min="6435" max="6436" width="3.375" style="7" customWidth="1"/>
    <col min="6437" max="6437" width="2.25" style="7" customWidth="1"/>
    <col min="6438" max="6656" width="10.625" style="7"/>
    <col min="6657" max="6657" width="3.125" style="7" customWidth="1"/>
    <col min="6658" max="6663" width="2.75" style="7" customWidth="1"/>
    <col min="6664" max="6664" width="2.875" style="7" customWidth="1"/>
    <col min="6665" max="6689" width="2.75" style="7" customWidth="1"/>
    <col min="6690" max="6690" width="10.625" style="7"/>
    <col min="6691" max="6692" width="3.375" style="7" customWidth="1"/>
    <col min="6693" max="6693" width="2.25" style="7" customWidth="1"/>
    <col min="6694" max="6912" width="10.625" style="7"/>
    <col min="6913" max="6913" width="3.125" style="7" customWidth="1"/>
    <col min="6914" max="6919" width="2.75" style="7" customWidth="1"/>
    <col min="6920" max="6920" width="2.875" style="7" customWidth="1"/>
    <col min="6921" max="6945" width="2.75" style="7" customWidth="1"/>
    <col min="6946" max="6946" width="10.625" style="7"/>
    <col min="6947" max="6948" width="3.375" style="7" customWidth="1"/>
    <col min="6949" max="6949" width="2.25" style="7" customWidth="1"/>
    <col min="6950" max="7168" width="10.625" style="7"/>
    <col min="7169" max="7169" width="3.125" style="7" customWidth="1"/>
    <col min="7170" max="7175" width="2.75" style="7" customWidth="1"/>
    <col min="7176" max="7176" width="2.875" style="7" customWidth="1"/>
    <col min="7177" max="7201" width="2.75" style="7" customWidth="1"/>
    <col min="7202" max="7202" width="10.625" style="7"/>
    <col min="7203" max="7204" width="3.375" style="7" customWidth="1"/>
    <col min="7205" max="7205" width="2.25" style="7" customWidth="1"/>
    <col min="7206" max="7424" width="10.625" style="7"/>
    <col min="7425" max="7425" width="3.125" style="7" customWidth="1"/>
    <col min="7426" max="7431" width="2.75" style="7" customWidth="1"/>
    <col min="7432" max="7432" width="2.875" style="7" customWidth="1"/>
    <col min="7433" max="7457" width="2.75" style="7" customWidth="1"/>
    <col min="7458" max="7458" width="10.625" style="7"/>
    <col min="7459" max="7460" width="3.375" style="7" customWidth="1"/>
    <col min="7461" max="7461" width="2.25" style="7" customWidth="1"/>
    <col min="7462" max="7680" width="10.625" style="7"/>
    <col min="7681" max="7681" width="3.125" style="7" customWidth="1"/>
    <col min="7682" max="7687" width="2.75" style="7" customWidth="1"/>
    <col min="7688" max="7688" width="2.875" style="7" customWidth="1"/>
    <col min="7689" max="7713" width="2.75" style="7" customWidth="1"/>
    <col min="7714" max="7714" width="10.625" style="7"/>
    <col min="7715" max="7716" width="3.375" style="7" customWidth="1"/>
    <col min="7717" max="7717" width="2.25" style="7" customWidth="1"/>
    <col min="7718" max="7936" width="10.625" style="7"/>
    <col min="7937" max="7937" width="3.125" style="7" customWidth="1"/>
    <col min="7938" max="7943" width="2.75" style="7" customWidth="1"/>
    <col min="7944" max="7944" width="2.875" style="7" customWidth="1"/>
    <col min="7945" max="7969" width="2.75" style="7" customWidth="1"/>
    <col min="7970" max="7970" width="10.625" style="7"/>
    <col min="7971" max="7972" width="3.375" style="7" customWidth="1"/>
    <col min="7973" max="7973" width="2.25" style="7" customWidth="1"/>
    <col min="7974" max="8192" width="10.625" style="7"/>
    <col min="8193" max="8193" width="3.125" style="7" customWidth="1"/>
    <col min="8194" max="8199" width="2.75" style="7" customWidth="1"/>
    <col min="8200" max="8200" width="2.875" style="7" customWidth="1"/>
    <col min="8201" max="8225" width="2.75" style="7" customWidth="1"/>
    <col min="8226" max="8226" width="10.625" style="7"/>
    <col min="8227" max="8228" width="3.375" style="7" customWidth="1"/>
    <col min="8229" max="8229" width="2.25" style="7" customWidth="1"/>
    <col min="8230" max="8448" width="10.625" style="7"/>
    <col min="8449" max="8449" width="3.125" style="7" customWidth="1"/>
    <col min="8450" max="8455" width="2.75" style="7" customWidth="1"/>
    <col min="8456" max="8456" width="2.875" style="7" customWidth="1"/>
    <col min="8457" max="8481" width="2.75" style="7" customWidth="1"/>
    <col min="8482" max="8482" width="10.625" style="7"/>
    <col min="8483" max="8484" width="3.375" style="7" customWidth="1"/>
    <col min="8485" max="8485" width="2.25" style="7" customWidth="1"/>
    <col min="8486" max="8704" width="10.625" style="7"/>
    <col min="8705" max="8705" width="3.125" style="7" customWidth="1"/>
    <col min="8706" max="8711" width="2.75" style="7" customWidth="1"/>
    <col min="8712" max="8712" width="2.875" style="7" customWidth="1"/>
    <col min="8713" max="8737" width="2.75" style="7" customWidth="1"/>
    <col min="8738" max="8738" width="10.625" style="7"/>
    <col min="8739" max="8740" width="3.375" style="7" customWidth="1"/>
    <col min="8741" max="8741" width="2.25" style="7" customWidth="1"/>
    <col min="8742" max="8960" width="10.625" style="7"/>
    <col min="8961" max="8961" width="3.125" style="7" customWidth="1"/>
    <col min="8962" max="8967" width="2.75" style="7" customWidth="1"/>
    <col min="8968" max="8968" width="2.875" style="7" customWidth="1"/>
    <col min="8969" max="8993" width="2.75" style="7" customWidth="1"/>
    <col min="8994" max="8994" width="10.625" style="7"/>
    <col min="8995" max="8996" width="3.375" style="7" customWidth="1"/>
    <col min="8997" max="8997" width="2.25" style="7" customWidth="1"/>
    <col min="8998" max="9216" width="10.625" style="7"/>
    <col min="9217" max="9217" width="3.125" style="7" customWidth="1"/>
    <col min="9218" max="9223" width="2.75" style="7" customWidth="1"/>
    <col min="9224" max="9224" width="2.875" style="7" customWidth="1"/>
    <col min="9225" max="9249" width="2.75" style="7" customWidth="1"/>
    <col min="9250" max="9250" width="10.625" style="7"/>
    <col min="9251" max="9252" width="3.375" style="7" customWidth="1"/>
    <col min="9253" max="9253" width="2.25" style="7" customWidth="1"/>
    <col min="9254" max="9472" width="10.625" style="7"/>
    <col min="9473" max="9473" width="3.125" style="7" customWidth="1"/>
    <col min="9474" max="9479" width="2.75" style="7" customWidth="1"/>
    <col min="9480" max="9480" width="2.875" style="7" customWidth="1"/>
    <col min="9481" max="9505" width="2.75" style="7" customWidth="1"/>
    <col min="9506" max="9506" width="10.625" style="7"/>
    <col min="9507" max="9508" width="3.375" style="7" customWidth="1"/>
    <col min="9509" max="9509" width="2.25" style="7" customWidth="1"/>
    <col min="9510" max="9728" width="10.625" style="7"/>
    <col min="9729" max="9729" width="3.125" style="7" customWidth="1"/>
    <col min="9730" max="9735" width="2.75" style="7" customWidth="1"/>
    <col min="9736" max="9736" width="2.875" style="7" customWidth="1"/>
    <col min="9737" max="9761" width="2.75" style="7" customWidth="1"/>
    <col min="9762" max="9762" width="10.625" style="7"/>
    <col min="9763" max="9764" width="3.375" style="7" customWidth="1"/>
    <col min="9765" max="9765" width="2.25" style="7" customWidth="1"/>
    <col min="9766" max="9984" width="10.625" style="7"/>
    <col min="9985" max="9985" width="3.125" style="7" customWidth="1"/>
    <col min="9986" max="9991" width="2.75" style="7" customWidth="1"/>
    <col min="9992" max="9992" width="2.875" style="7" customWidth="1"/>
    <col min="9993" max="10017" width="2.75" style="7" customWidth="1"/>
    <col min="10018" max="10018" width="10.625" style="7"/>
    <col min="10019" max="10020" width="3.375" style="7" customWidth="1"/>
    <col min="10021" max="10021" width="2.25" style="7" customWidth="1"/>
    <col min="10022" max="10240" width="10.625" style="7"/>
    <col min="10241" max="10241" width="3.125" style="7" customWidth="1"/>
    <col min="10242" max="10247" width="2.75" style="7" customWidth="1"/>
    <col min="10248" max="10248" width="2.875" style="7" customWidth="1"/>
    <col min="10249" max="10273" width="2.75" style="7" customWidth="1"/>
    <col min="10274" max="10274" width="10.625" style="7"/>
    <col min="10275" max="10276" width="3.375" style="7" customWidth="1"/>
    <col min="10277" max="10277" width="2.25" style="7" customWidth="1"/>
    <col min="10278" max="10496" width="10.625" style="7"/>
    <col min="10497" max="10497" width="3.125" style="7" customWidth="1"/>
    <col min="10498" max="10503" width="2.75" style="7" customWidth="1"/>
    <col min="10504" max="10504" width="2.875" style="7" customWidth="1"/>
    <col min="10505" max="10529" width="2.75" style="7" customWidth="1"/>
    <col min="10530" max="10530" width="10.625" style="7"/>
    <col min="10531" max="10532" width="3.375" style="7" customWidth="1"/>
    <col min="10533" max="10533" width="2.25" style="7" customWidth="1"/>
    <col min="10534" max="10752" width="10.625" style="7"/>
    <col min="10753" max="10753" width="3.125" style="7" customWidth="1"/>
    <col min="10754" max="10759" width="2.75" style="7" customWidth="1"/>
    <col min="10760" max="10760" width="2.875" style="7" customWidth="1"/>
    <col min="10761" max="10785" width="2.75" style="7" customWidth="1"/>
    <col min="10786" max="10786" width="10.625" style="7"/>
    <col min="10787" max="10788" width="3.375" style="7" customWidth="1"/>
    <col min="10789" max="10789" width="2.25" style="7" customWidth="1"/>
    <col min="10790" max="11008" width="10.625" style="7"/>
    <col min="11009" max="11009" width="3.125" style="7" customWidth="1"/>
    <col min="11010" max="11015" width="2.75" style="7" customWidth="1"/>
    <col min="11016" max="11016" width="2.875" style="7" customWidth="1"/>
    <col min="11017" max="11041" width="2.75" style="7" customWidth="1"/>
    <col min="11042" max="11042" width="10.625" style="7"/>
    <col min="11043" max="11044" width="3.375" style="7" customWidth="1"/>
    <col min="11045" max="11045" width="2.25" style="7" customWidth="1"/>
    <col min="11046" max="11264" width="10.625" style="7"/>
    <col min="11265" max="11265" width="3.125" style="7" customWidth="1"/>
    <col min="11266" max="11271" width="2.75" style="7" customWidth="1"/>
    <col min="11272" max="11272" width="2.875" style="7" customWidth="1"/>
    <col min="11273" max="11297" width="2.75" style="7" customWidth="1"/>
    <col min="11298" max="11298" width="10.625" style="7"/>
    <col min="11299" max="11300" width="3.375" style="7" customWidth="1"/>
    <col min="11301" max="11301" width="2.25" style="7" customWidth="1"/>
    <col min="11302" max="11520" width="10.625" style="7"/>
    <col min="11521" max="11521" width="3.125" style="7" customWidth="1"/>
    <col min="11522" max="11527" width="2.75" style="7" customWidth="1"/>
    <col min="11528" max="11528" width="2.875" style="7" customWidth="1"/>
    <col min="11529" max="11553" width="2.75" style="7" customWidth="1"/>
    <col min="11554" max="11554" width="10.625" style="7"/>
    <col min="11555" max="11556" width="3.375" style="7" customWidth="1"/>
    <col min="11557" max="11557" width="2.25" style="7" customWidth="1"/>
    <col min="11558" max="11776" width="10.625" style="7"/>
    <col min="11777" max="11777" width="3.125" style="7" customWidth="1"/>
    <col min="11778" max="11783" width="2.75" style="7" customWidth="1"/>
    <col min="11784" max="11784" width="2.875" style="7" customWidth="1"/>
    <col min="11785" max="11809" width="2.75" style="7" customWidth="1"/>
    <col min="11810" max="11810" width="10.625" style="7"/>
    <col min="11811" max="11812" width="3.375" style="7" customWidth="1"/>
    <col min="11813" max="11813" width="2.25" style="7" customWidth="1"/>
    <col min="11814" max="12032" width="10.625" style="7"/>
    <col min="12033" max="12033" width="3.125" style="7" customWidth="1"/>
    <col min="12034" max="12039" width="2.75" style="7" customWidth="1"/>
    <col min="12040" max="12040" width="2.875" style="7" customWidth="1"/>
    <col min="12041" max="12065" width="2.75" style="7" customWidth="1"/>
    <col min="12066" max="12066" width="10.625" style="7"/>
    <col min="12067" max="12068" width="3.375" style="7" customWidth="1"/>
    <col min="12069" max="12069" width="2.25" style="7" customWidth="1"/>
    <col min="12070" max="12288" width="10.625" style="7"/>
    <col min="12289" max="12289" width="3.125" style="7" customWidth="1"/>
    <col min="12290" max="12295" width="2.75" style="7" customWidth="1"/>
    <col min="12296" max="12296" width="2.875" style="7" customWidth="1"/>
    <col min="12297" max="12321" width="2.75" style="7" customWidth="1"/>
    <col min="12322" max="12322" width="10.625" style="7"/>
    <col min="12323" max="12324" width="3.375" style="7" customWidth="1"/>
    <col min="12325" max="12325" width="2.25" style="7" customWidth="1"/>
    <col min="12326" max="12544" width="10.625" style="7"/>
    <col min="12545" max="12545" width="3.125" style="7" customWidth="1"/>
    <col min="12546" max="12551" width="2.75" style="7" customWidth="1"/>
    <col min="12552" max="12552" width="2.875" style="7" customWidth="1"/>
    <col min="12553" max="12577" width="2.75" style="7" customWidth="1"/>
    <col min="12578" max="12578" width="10.625" style="7"/>
    <col min="12579" max="12580" width="3.375" style="7" customWidth="1"/>
    <col min="12581" max="12581" width="2.25" style="7" customWidth="1"/>
    <col min="12582" max="12800" width="10.625" style="7"/>
    <col min="12801" max="12801" width="3.125" style="7" customWidth="1"/>
    <col min="12802" max="12807" width="2.75" style="7" customWidth="1"/>
    <col min="12808" max="12808" width="2.875" style="7" customWidth="1"/>
    <col min="12809" max="12833" width="2.75" style="7" customWidth="1"/>
    <col min="12834" max="12834" width="10.625" style="7"/>
    <col min="12835" max="12836" width="3.375" style="7" customWidth="1"/>
    <col min="12837" max="12837" width="2.25" style="7" customWidth="1"/>
    <col min="12838" max="13056" width="10.625" style="7"/>
    <col min="13057" max="13057" width="3.125" style="7" customWidth="1"/>
    <col min="13058" max="13063" width="2.75" style="7" customWidth="1"/>
    <col min="13064" max="13064" width="2.875" style="7" customWidth="1"/>
    <col min="13065" max="13089" width="2.75" style="7" customWidth="1"/>
    <col min="13090" max="13090" width="10.625" style="7"/>
    <col min="13091" max="13092" width="3.375" style="7" customWidth="1"/>
    <col min="13093" max="13093" width="2.25" style="7" customWidth="1"/>
    <col min="13094" max="13312" width="10.625" style="7"/>
    <col min="13313" max="13313" width="3.125" style="7" customWidth="1"/>
    <col min="13314" max="13319" width="2.75" style="7" customWidth="1"/>
    <col min="13320" max="13320" width="2.875" style="7" customWidth="1"/>
    <col min="13321" max="13345" width="2.75" style="7" customWidth="1"/>
    <col min="13346" max="13346" width="10.625" style="7"/>
    <col min="13347" max="13348" width="3.375" style="7" customWidth="1"/>
    <col min="13349" max="13349" width="2.25" style="7" customWidth="1"/>
    <col min="13350" max="13568" width="10.625" style="7"/>
    <col min="13569" max="13569" width="3.125" style="7" customWidth="1"/>
    <col min="13570" max="13575" width="2.75" style="7" customWidth="1"/>
    <col min="13576" max="13576" width="2.875" style="7" customWidth="1"/>
    <col min="13577" max="13601" width="2.75" style="7" customWidth="1"/>
    <col min="13602" max="13602" width="10.625" style="7"/>
    <col min="13603" max="13604" width="3.375" style="7" customWidth="1"/>
    <col min="13605" max="13605" width="2.25" style="7" customWidth="1"/>
    <col min="13606" max="13824" width="10.625" style="7"/>
    <col min="13825" max="13825" width="3.125" style="7" customWidth="1"/>
    <col min="13826" max="13831" width="2.75" style="7" customWidth="1"/>
    <col min="13832" max="13832" width="2.875" style="7" customWidth="1"/>
    <col min="13833" max="13857" width="2.75" style="7" customWidth="1"/>
    <col min="13858" max="13858" width="10.625" style="7"/>
    <col min="13859" max="13860" width="3.375" style="7" customWidth="1"/>
    <col min="13861" max="13861" width="2.25" style="7" customWidth="1"/>
    <col min="13862" max="14080" width="10.625" style="7"/>
    <col min="14081" max="14081" width="3.125" style="7" customWidth="1"/>
    <col min="14082" max="14087" width="2.75" style="7" customWidth="1"/>
    <col min="14088" max="14088" width="2.875" style="7" customWidth="1"/>
    <col min="14089" max="14113" width="2.75" style="7" customWidth="1"/>
    <col min="14114" max="14114" width="10.625" style="7"/>
    <col min="14115" max="14116" width="3.375" style="7" customWidth="1"/>
    <col min="14117" max="14117" width="2.25" style="7" customWidth="1"/>
    <col min="14118" max="14336" width="10.625" style="7"/>
    <col min="14337" max="14337" width="3.125" style="7" customWidth="1"/>
    <col min="14338" max="14343" width="2.75" style="7" customWidth="1"/>
    <col min="14344" max="14344" width="2.875" style="7" customWidth="1"/>
    <col min="14345" max="14369" width="2.75" style="7" customWidth="1"/>
    <col min="14370" max="14370" width="10.625" style="7"/>
    <col min="14371" max="14372" width="3.375" style="7" customWidth="1"/>
    <col min="14373" max="14373" width="2.25" style="7" customWidth="1"/>
    <col min="14374" max="14592" width="10.625" style="7"/>
    <col min="14593" max="14593" width="3.125" style="7" customWidth="1"/>
    <col min="14594" max="14599" width="2.75" style="7" customWidth="1"/>
    <col min="14600" max="14600" width="2.875" style="7" customWidth="1"/>
    <col min="14601" max="14625" width="2.75" style="7" customWidth="1"/>
    <col min="14626" max="14626" width="10.625" style="7"/>
    <col min="14627" max="14628" width="3.375" style="7" customWidth="1"/>
    <col min="14629" max="14629" width="2.25" style="7" customWidth="1"/>
    <col min="14630" max="14848" width="10.625" style="7"/>
    <col min="14849" max="14849" width="3.125" style="7" customWidth="1"/>
    <col min="14850" max="14855" width="2.75" style="7" customWidth="1"/>
    <col min="14856" max="14856" width="2.875" style="7" customWidth="1"/>
    <col min="14857" max="14881" width="2.75" style="7" customWidth="1"/>
    <col min="14882" max="14882" width="10.625" style="7"/>
    <col min="14883" max="14884" width="3.375" style="7" customWidth="1"/>
    <col min="14885" max="14885" width="2.25" style="7" customWidth="1"/>
    <col min="14886" max="15104" width="10.625" style="7"/>
    <col min="15105" max="15105" width="3.125" style="7" customWidth="1"/>
    <col min="15106" max="15111" width="2.75" style="7" customWidth="1"/>
    <col min="15112" max="15112" width="2.875" style="7" customWidth="1"/>
    <col min="15113" max="15137" width="2.75" style="7" customWidth="1"/>
    <col min="15138" max="15138" width="10.625" style="7"/>
    <col min="15139" max="15140" width="3.375" style="7" customWidth="1"/>
    <col min="15141" max="15141" width="2.25" style="7" customWidth="1"/>
    <col min="15142" max="15360" width="10.625" style="7"/>
    <col min="15361" max="15361" width="3.125" style="7" customWidth="1"/>
    <col min="15362" max="15367" width="2.75" style="7" customWidth="1"/>
    <col min="15368" max="15368" width="2.875" style="7" customWidth="1"/>
    <col min="15369" max="15393" width="2.75" style="7" customWidth="1"/>
    <col min="15394" max="15394" width="10.625" style="7"/>
    <col min="15395" max="15396" width="3.375" style="7" customWidth="1"/>
    <col min="15397" max="15397" width="2.25" style="7" customWidth="1"/>
    <col min="15398" max="15616" width="10.625" style="7"/>
    <col min="15617" max="15617" width="3.125" style="7" customWidth="1"/>
    <col min="15618" max="15623" width="2.75" style="7" customWidth="1"/>
    <col min="15624" max="15624" width="2.875" style="7" customWidth="1"/>
    <col min="15625" max="15649" width="2.75" style="7" customWidth="1"/>
    <col min="15650" max="15650" width="10.625" style="7"/>
    <col min="15651" max="15652" width="3.375" style="7" customWidth="1"/>
    <col min="15653" max="15653" width="2.25" style="7" customWidth="1"/>
    <col min="15654" max="15872" width="10.625" style="7"/>
    <col min="15873" max="15873" width="3.125" style="7" customWidth="1"/>
    <col min="15874" max="15879" width="2.75" style="7" customWidth="1"/>
    <col min="15880" max="15880" width="2.875" style="7" customWidth="1"/>
    <col min="15881" max="15905" width="2.75" style="7" customWidth="1"/>
    <col min="15906" max="15906" width="10.625" style="7"/>
    <col min="15907" max="15908" width="3.375" style="7" customWidth="1"/>
    <col min="15909" max="15909" width="2.25" style="7" customWidth="1"/>
    <col min="15910" max="16128" width="10.625" style="7"/>
    <col min="16129" max="16129" width="3.125" style="7" customWidth="1"/>
    <col min="16130" max="16135" width="2.75" style="7" customWidth="1"/>
    <col min="16136" max="16136" width="2.875" style="7" customWidth="1"/>
    <col min="16137" max="16161" width="2.75" style="7" customWidth="1"/>
    <col min="16162" max="16162" width="10.625" style="7"/>
    <col min="16163" max="16164" width="3.375" style="7" customWidth="1"/>
    <col min="16165" max="16165" width="2.25" style="7" customWidth="1"/>
    <col min="16166" max="16384" width="10.625" style="7"/>
  </cols>
  <sheetData>
    <row r="1" spans="1:34" ht="22.5" customHeight="1" x14ac:dyDescent="0.4">
      <c r="A1" s="1" t="s">
        <v>0</v>
      </c>
      <c r="B1" s="1"/>
      <c r="C1" s="1"/>
      <c r="D1" s="1"/>
      <c r="E1" s="1"/>
      <c r="F1" s="1"/>
      <c r="G1" s="1"/>
      <c r="H1" s="1"/>
      <c r="I1" s="1"/>
      <c r="J1" s="1"/>
      <c r="K1" s="1"/>
      <c r="L1" s="1"/>
      <c r="M1" s="1"/>
      <c r="N1" s="1"/>
      <c r="O1" s="1"/>
      <c r="P1" s="1"/>
      <c r="Q1" s="2" t="s">
        <v>1</v>
      </c>
      <c r="R1" s="2"/>
      <c r="S1" s="2"/>
      <c r="T1" s="2"/>
      <c r="U1" s="2" t="s">
        <v>2</v>
      </c>
      <c r="V1" s="2"/>
      <c r="W1" s="2"/>
      <c r="X1" s="2"/>
      <c r="Y1" s="2" t="s">
        <v>3</v>
      </c>
      <c r="Z1" s="2"/>
      <c r="AA1" s="2"/>
      <c r="AB1" s="2"/>
      <c r="AC1" s="3"/>
      <c r="AD1" s="4"/>
      <c r="AE1" s="4"/>
      <c r="AF1" s="4"/>
      <c r="AG1" s="5"/>
      <c r="AH1" s="6"/>
    </row>
    <row r="2" spans="1:34" ht="22.5" customHeight="1" x14ac:dyDescent="0.4">
      <c r="A2" s="8" t="s">
        <v>4</v>
      </c>
      <c r="B2" s="8"/>
      <c r="C2" s="8"/>
      <c r="D2" s="8"/>
      <c r="E2" s="8"/>
      <c r="F2" s="8"/>
      <c r="G2" s="8"/>
      <c r="H2" s="8"/>
      <c r="I2" s="8"/>
      <c r="J2" s="8"/>
      <c r="K2" s="8"/>
      <c r="L2" s="8"/>
      <c r="M2" s="8"/>
      <c r="N2" s="8"/>
      <c r="O2" s="8"/>
      <c r="P2" s="8"/>
      <c r="Q2" s="2" t="s">
        <v>5</v>
      </c>
      <c r="R2" s="2"/>
      <c r="S2" s="2"/>
      <c r="T2" s="2"/>
      <c r="U2" s="9"/>
      <c r="V2" s="9"/>
      <c r="W2" s="9"/>
      <c r="X2" s="9"/>
      <c r="Y2" s="9"/>
      <c r="Z2" s="9"/>
      <c r="AA2" s="9"/>
      <c r="AB2" s="9"/>
      <c r="AC2" s="10"/>
      <c r="AD2" s="11"/>
      <c r="AE2" s="11"/>
      <c r="AF2" s="11"/>
      <c r="AG2" s="12"/>
      <c r="AH2" s="6"/>
    </row>
    <row r="3" spans="1:34" ht="11.25" customHeight="1" x14ac:dyDescent="0.4">
      <c r="A3" s="13" t="s">
        <v>6</v>
      </c>
      <c r="B3" s="13"/>
      <c r="C3" s="13"/>
      <c r="D3" s="13"/>
      <c r="E3" s="13"/>
      <c r="F3" s="13"/>
      <c r="G3" s="13"/>
      <c r="H3" s="13"/>
      <c r="I3" s="13"/>
      <c r="J3" s="13"/>
      <c r="K3" s="13"/>
      <c r="L3" s="13"/>
      <c r="M3" s="13"/>
      <c r="N3" s="13"/>
      <c r="O3" s="13"/>
      <c r="P3" s="13"/>
      <c r="Q3" s="2"/>
      <c r="R3" s="2"/>
      <c r="S3" s="2"/>
      <c r="T3" s="2"/>
      <c r="U3" s="9"/>
      <c r="V3" s="9"/>
      <c r="W3" s="9"/>
      <c r="X3" s="9"/>
      <c r="Y3" s="9"/>
      <c r="Z3" s="9"/>
      <c r="AA3" s="9"/>
      <c r="AB3" s="9"/>
      <c r="AC3" s="10"/>
      <c r="AD3" s="11"/>
      <c r="AE3" s="11"/>
      <c r="AF3" s="11"/>
      <c r="AG3" s="12"/>
      <c r="AH3" s="6"/>
    </row>
    <row r="4" spans="1:34" ht="11.25" customHeight="1" x14ac:dyDescent="0.4">
      <c r="A4" s="13"/>
      <c r="B4" s="13"/>
      <c r="C4" s="13"/>
      <c r="D4" s="13"/>
      <c r="E4" s="13"/>
      <c r="F4" s="13"/>
      <c r="G4" s="13"/>
      <c r="H4" s="13"/>
      <c r="I4" s="13"/>
      <c r="J4" s="13"/>
      <c r="K4" s="13"/>
      <c r="L4" s="13"/>
      <c r="M4" s="13"/>
      <c r="N4" s="13"/>
      <c r="O4" s="13"/>
      <c r="P4" s="13"/>
      <c r="Q4" s="2" t="s">
        <v>7</v>
      </c>
      <c r="R4" s="2"/>
      <c r="S4" s="2"/>
      <c r="T4" s="2"/>
      <c r="U4" s="14"/>
      <c r="V4" s="14"/>
      <c r="W4" s="14"/>
      <c r="X4" s="14"/>
      <c r="Y4" s="14"/>
      <c r="Z4" s="14"/>
      <c r="AA4" s="14"/>
      <c r="AB4" s="14"/>
      <c r="AC4" s="10"/>
      <c r="AD4" s="11"/>
      <c r="AE4" s="11"/>
      <c r="AF4" s="11"/>
      <c r="AG4" s="12"/>
      <c r="AH4" s="6"/>
    </row>
    <row r="5" spans="1:34" ht="11.25" customHeight="1" x14ac:dyDescent="0.4">
      <c r="A5" s="15" t="s">
        <v>8</v>
      </c>
      <c r="B5" s="15"/>
      <c r="C5" s="15"/>
      <c r="D5" s="15"/>
      <c r="E5" s="15"/>
      <c r="F5" s="15"/>
      <c r="G5" s="15"/>
      <c r="H5" s="15"/>
      <c r="I5" s="15"/>
      <c r="J5" s="15"/>
      <c r="K5" s="15"/>
      <c r="L5" s="15"/>
      <c r="M5" s="15"/>
      <c r="N5" s="15"/>
      <c r="O5" s="15"/>
      <c r="P5" s="15"/>
      <c r="Q5" s="2"/>
      <c r="R5" s="2"/>
      <c r="S5" s="2"/>
      <c r="T5" s="2"/>
      <c r="U5" s="14"/>
      <c r="V5" s="14"/>
      <c r="W5" s="14"/>
      <c r="X5" s="14"/>
      <c r="Y5" s="14"/>
      <c r="Z5" s="14"/>
      <c r="AA5" s="14"/>
      <c r="AB5" s="14"/>
      <c r="AC5" s="10"/>
      <c r="AD5" s="11"/>
      <c r="AE5" s="11"/>
      <c r="AF5" s="11"/>
      <c r="AG5" s="12"/>
      <c r="AH5" s="6"/>
    </row>
    <row r="6" spans="1:34" ht="11.25" customHeight="1" x14ac:dyDescent="0.4">
      <c r="A6" s="15" t="s">
        <v>9</v>
      </c>
      <c r="B6" s="15"/>
      <c r="C6" s="15"/>
      <c r="D6" s="15"/>
      <c r="E6" s="15"/>
      <c r="F6" s="15"/>
      <c r="G6" s="15"/>
      <c r="H6" s="15"/>
      <c r="I6" s="15"/>
      <c r="J6" s="15"/>
      <c r="K6" s="15"/>
      <c r="L6" s="15"/>
      <c r="M6" s="15"/>
      <c r="N6" s="15"/>
      <c r="O6" s="15"/>
      <c r="P6" s="15"/>
      <c r="Q6" s="2"/>
      <c r="R6" s="2"/>
      <c r="S6" s="2"/>
      <c r="T6" s="2"/>
      <c r="U6" s="14"/>
      <c r="V6" s="14"/>
      <c r="W6" s="14"/>
      <c r="X6" s="14"/>
      <c r="Y6" s="14"/>
      <c r="Z6" s="14"/>
      <c r="AA6" s="14"/>
      <c r="AB6" s="14"/>
      <c r="AC6" s="16"/>
      <c r="AD6" s="17"/>
      <c r="AE6" s="17"/>
      <c r="AF6" s="17"/>
      <c r="AG6" s="18"/>
      <c r="AH6" s="6"/>
    </row>
    <row r="7" spans="1:34" ht="11.25" customHeight="1" x14ac:dyDescent="0.4">
      <c r="A7" s="15" t="s">
        <v>10</v>
      </c>
      <c r="B7" s="15"/>
      <c r="C7" s="15"/>
      <c r="D7" s="15"/>
      <c r="E7" s="15"/>
      <c r="F7" s="15"/>
      <c r="G7" s="15"/>
      <c r="H7" s="15"/>
      <c r="I7" s="15"/>
      <c r="J7" s="15"/>
      <c r="K7" s="15"/>
      <c r="L7" s="15"/>
      <c r="M7" s="15"/>
      <c r="N7" s="15"/>
      <c r="O7" s="15"/>
      <c r="P7" s="15"/>
      <c r="Q7" s="6"/>
      <c r="R7" s="6"/>
      <c r="S7" s="6"/>
      <c r="T7" s="19"/>
      <c r="U7" s="19"/>
      <c r="V7" s="19"/>
      <c r="W7" s="20"/>
      <c r="X7" s="20"/>
      <c r="Y7" s="20"/>
      <c r="Z7" s="20"/>
      <c r="AA7" s="20"/>
      <c r="AB7" s="20"/>
      <c r="AC7" s="11"/>
      <c r="AD7" s="11"/>
      <c r="AE7" s="11"/>
      <c r="AF7" s="11"/>
      <c r="AG7" s="11"/>
      <c r="AH7" s="6"/>
    </row>
    <row r="8" spans="1:34" ht="11.25" customHeight="1" x14ac:dyDescent="0.4">
      <c r="A8" s="21"/>
      <c r="B8" s="21"/>
      <c r="C8" s="21"/>
      <c r="D8" s="21"/>
      <c r="E8" s="21"/>
      <c r="F8" s="21"/>
      <c r="G8" s="21"/>
      <c r="H8" s="21"/>
      <c r="I8" s="21"/>
      <c r="J8" s="21"/>
      <c r="K8" s="21"/>
      <c r="L8" s="21"/>
      <c r="M8" s="21"/>
      <c r="N8" s="21"/>
      <c r="O8" s="22"/>
      <c r="P8" s="23"/>
      <c r="Q8" s="6"/>
      <c r="R8" s="6"/>
      <c r="S8" s="6"/>
      <c r="T8" s="19"/>
      <c r="U8" s="19"/>
      <c r="V8" s="19"/>
      <c r="W8" s="20"/>
      <c r="X8" s="20"/>
      <c r="Y8" s="20"/>
      <c r="Z8" s="20"/>
      <c r="AA8" s="20"/>
      <c r="AB8" s="20"/>
      <c r="AC8" s="11"/>
      <c r="AD8" s="11"/>
      <c r="AE8" s="11"/>
      <c r="AF8" s="11"/>
      <c r="AG8" s="11"/>
      <c r="AH8" s="6"/>
    </row>
    <row r="9" spans="1:34" ht="13.5" customHeight="1" thickBot="1" x14ac:dyDescent="0.45">
      <c r="A9" s="24" t="s">
        <v>11</v>
      </c>
      <c r="B9" s="11"/>
      <c r="C9" s="11"/>
      <c r="D9" s="11"/>
      <c r="E9" s="11"/>
      <c r="F9" s="11"/>
      <c r="G9" s="11"/>
      <c r="H9" s="11"/>
      <c r="I9" s="11"/>
      <c r="J9" s="11"/>
      <c r="K9" s="11"/>
      <c r="L9" s="11"/>
      <c r="M9" s="11"/>
      <c r="N9" s="11"/>
      <c r="O9" s="11"/>
      <c r="P9" s="11"/>
      <c r="Q9" s="11"/>
      <c r="R9" s="11"/>
      <c r="S9" s="11"/>
      <c r="T9" s="11"/>
      <c r="U9" s="11"/>
      <c r="V9" s="6"/>
      <c r="W9" s="6"/>
      <c r="X9" s="6"/>
      <c r="Y9" s="6"/>
      <c r="Z9" s="6"/>
      <c r="AA9" s="6"/>
      <c r="AB9" s="6"/>
      <c r="AC9" s="6"/>
      <c r="AD9" s="6"/>
      <c r="AE9" s="6"/>
      <c r="AF9" s="6"/>
      <c r="AG9" s="6"/>
      <c r="AH9" s="6"/>
    </row>
    <row r="10" spans="1:34" ht="10.5" customHeight="1" x14ac:dyDescent="0.4">
      <c r="A10" s="25" t="s">
        <v>12</v>
      </c>
      <c r="B10" s="26" t="s">
        <v>13</v>
      </c>
      <c r="C10" s="27" t="s">
        <v>14</v>
      </c>
      <c r="D10" s="27"/>
      <c r="E10" s="27"/>
      <c r="F10" s="27"/>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9"/>
      <c r="AH10" s="6"/>
    </row>
    <row r="11" spans="1:34" ht="22.5" customHeight="1" x14ac:dyDescent="0.4">
      <c r="A11" s="30"/>
      <c r="B11" s="31"/>
      <c r="C11" s="2" t="s">
        <v>15</v>
      </c>
      <c r="D11" s="2"/>
      <c r="E11" s="2"/>
      <c r="F11" s="2"/>
      <c r="G11" s="32"/>
      <c r="H11" s="32"/>
      <c r="I11" s="32"/>
      <c r="J11" s="32"/>
      <c r="K11" s="32"/>
      <c r="L11" s="32"/>
      <c r="M11" s="32"/>
      <c r="N11" s="32"/>
      <c r="O11" s="32"/>
      <c r="P11" s="32"/>
      <c r="Q11" s="32"/>
      <c r="R11" s="32"/>
      <c r="S11" s="32"/>
      <c r="T11" s="32"/>
      <c r="U11" s="32"/>
      <c r="V11" s="32"/>
      <c r="W11" s="32"/>
      <c r="X11" s="32"/>
      <c r="Y11" s="32"/>
      <c r="Z11" s="32"/>
      <c r="AA11" s="32"/>
      <c r="AB11" s="32"/>
      <c r="AC11" s="32"/>
      <c r="AD11" s="32"/>
      <c r="AE11" s="32"/>
      <c r="AF11" s="32"/>
      <c r="AG11" s="33"/>
      <c r="AH11" s="6"/>
    </row>
    <row r="12" spans="1:34" ht="10.5" customHeight="1" x14ac:dyDescent="0.4">
      <c r="A12" s="30"/>
      <c r="B12" s="31"/>
      <c r="C12" s="34" t="s">
        <v>14</v>
      </c>
      <c r="D12" s="34"/>
      <c r="E12" s="34"/>
      <c r="F12" s="34"/>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6"/>
      <c r="AH12" s="6"/>
    </row>
    <row r="13" spans="1:34" ht="22.5" customHeight="1" x14ac:dyDescent="0.4">
      <c r="A13" s="30"/>
      <c r="B13" s="31"/>
      <c r="C13" s="2" t="s">
        <v>16</v>
      </c>
      <c r="D13" s="2"/>
      <c r="E13" s="2"/>
      <c r="F13" s="2"/>
      <c r="G13" s="37" t="s">
        <v>17</v>
      </c>
      <c r="H13" s="38"/>
      <c r="I13" s="38"/>
      <c r="J13" s="39"/>
      <c r="K13" s="39"/>
      <c r="L13" s="39"/>
      <c r="M13" s="39"/>
      <c r="N13" s="39"/>
      <c r="O13" s="39"/>
      <c r="P13" s="39"/>
      <c r="Q13" s="39"/>
      <c r="R13" s="39"/>
      <c r="S13" s="39"/>
      <c r="T13" s="39"/>
      <c r="U13" s="39"/>
      <c r="V13" s="39"/>
      <c r="W13" s="39"/>
      <c r="X13" s="39"/>
      <c r="Y13" s="39"/>
      <c r="Z13" s="39"/>
      <c r="AA13" s="39"/>
      <c r="AB13" s="39"/>
      <c r="AC13" s="39"/>
      <c r="AD13" s="39"/>
      <c r="AE13" s="39"/>
      <c r="AF13" s="39"/>
      <c r="AG13" s="40"/>
      <c r="AH13" s="6"/>
    </row>
    <row r="14" spans="1:34" ht="18" customHeight="1" x14ac:dyDescent="0.4">
      <c r="A14" s="30"/>
      <c r="B14" s="31"/>
      <c r="C14" s="2" t="s">
        <v>18</v>
      </c>
      <c r="D14" s="2"/>
      <c r="E14" s="2"/>
      <c r="F14" s="2"/>
      <c r="G14" s="41" t="s">
        <v>19</v>
      </c>
      <c r="H14" s="41"/>
      <c r="I14" s="42"/>
      <c r="J14" s="42"/>
      <c r="K14" s="42"/>
      <c r="L14" s="42"/>
      <c r="M14" s="42"/>
      <c r="N14" s="42"/>
      <c r="O14" s="41" t="s">
        <v>20</v>
      </c>
      <c r="P14" s="41"/>
      <c r="Q14" s="32"/>
      <c r="R14" s="32"/>
      <c r="S14" s="32"/>
      <c r="T14" s="32"/>
      <c r="U14" s="32"/>
      <c r="V14" s="32"/>
      <c r="W14" s="32"/>
      <c r="X14" s="32"/>
      <c r="Y14" s="32"/>
      <c r="Z14" s="32"/>
      <c r="AA14" s="32"/>
      <c r="AB14" s="32"/>
      <c r="AC14" s="32"/>
      <c r="AD14" s="32"/>
      <c r="AE14" s="32"/>
      <c r="AF14" s="32"/>
      <c r="AG14" s="33"/>
      <c r="AH14" s="6"/>
    </row>
    <row r="15" spans="1:34" ht="18" customHeight="1" x14ac:dyDescent="0.4">
      <c r="A15" s="30"/>
      <c r="B15" s="31"/>
      <c r="C15" s="2"/>
      <c r="D15" s="2"/>
      <c r="E15" s="2"/>
      <c r="F15" s="2"/>
      <c r="G15" s="41" t="s">
        <v>21</v>
      </c>
      <c r="H15" s="41"/>
      <c r="I15" s="42"/>
      <c r="J15" s="42"/>
      <c r="K15" s="42"/>
      <c r="L15" s="42"/>
      <c r="M15" s="42"/>
      <c r="N15" s="42"/>
      <c r="O15" s="41" t="s">
        <v>22</v>
      </c>
      <c r="P15" s="41"/>
      <c r="Q15" s="32"/>
      <c r="R15" s="32"/>
      <c r="S15" s="32"/>
      <c r="T15" s="32"/>
      <c r="U15" s="32"/>
      <c r="V15" s="32"/>
      <c r="W15" s="32"/>
      <c r="X15" s="2" t="s">
        <v>23</v>
      </c>
      <c r="Y15" s="2"/>
      <c r="Z15" s="32"/>
      <c r="AA15" s="32"/>
      <c r="AB15" s="32"/>
      <c r="AC15" s="32"/>
      <c r="AD15" s="32"/>
      <c r="AE15" s="32"/>
      <c r="AF15" s="32"/>
      <c r="AG15" s="33"/>
      <c r="AH15" s="6"/>
    </row>
    <row r="16" spans="1:34" ht="12.75" customHeight="1" x14ac:dyDescent="0.4">
      <c r="A16" s="30"/>
      <c r="B16" s="31" t="s">
        <v>24</v>
      </c>
      <c r="C16" s="2" t="s">
        <v>15</v>
      </c>
      <c r="D16" s="2"/>
      <c r="E16" s="2"/>
      <c r="F16" s="2"/>
      <c r="G16" s="43"/>
      <c r="H16" s="44"/>
      <c r="I16" s="44"/>
      <c r="J16" s="44"/>
      <c r="K16" s="44"/>
      <c r="L16" s="44"/>
      <c r="M16" s="44"/>
      <c r="N16" s="44"/>
      <c r="O16" s="44"/>
      <c r="P16" s="44"/>
      <c r="Q16" s="44"/>
      <c r="R16" s="44"/>
      <c r="S16" s="44"/>
      <c r="T16" s="44"/>
      <c r="U16" s="44"/>
      <c r="V16" s="44"/>
      <c r="W16" s="45"/>
      <c r="X16" s="2" t="s">
        <v>25</v>
      </c>
      <c r="Y16" s="2"/>
      <c r="Z16" s="2"/>
      <c r="AA16" s="2"/>
      <c r="AB16" s="46" t="s">
        <v>26</v>
      </c>
      <c r="AC16" s="46"/>
      <c r="AD16" s="46"/>
      <c r="AE16" s="46"/>
      <c r="AF16" s="46"/>
      <c r="AG16" s="47"/>
      <c r="AH16" s="6"/>
    </row>
    <row r="17" spans="1:34" ht="12.75" customHeight="1" x14ac:dyDescent="0.4">
      <c r="A17" s="30"/>
      <c r="B17" s="31"/>
      <c r="C17" s="2"/>
      <c r="D17" s="2"/>
      <c r="E17" s="2"/>
      <c r="F17" s="2"/>
      <c r="G17" s="48"/>
      <c r="H17" s="49"/>
      <c r="I17" s="49"/>
      <c r="J17" s="49"/>
      <c r="K17" s="49"/>
      <c r="L17" s="49"/>
      <c r="M17" s="49"/>
      <c r="N17" s="49"/>
      <c r="O17" s="49"/>
      <c r="P17" s="49"/>
      <c r="Q17" s="49"/>
      <c r="R17" s="49"/>
      <c r="S17" s="49"/>
      <c r="T17" s="49"/>
      <c r="U17" s="49"/>
      <c r="V17" s="49"/>
      <c r="W17" s="50"/>
      <c r="X17" s="2" t="s">
        <v>27</v>
      </c>
      <c r="Y17" s="2"/>
      <c r="Z17" s="2"/>
      <c r="AA17" s="2"/>
      <c r="AB17" s="46" t="s">
        <v>28</v>
      </c>
      <c r="AC17" s="46"/>
      <c r="AD17" s="46"/>
      <c r="AE17" s="46"/>
      <c r="AF17" s="46"/>
      <c r="AG17" s="47"/>
      <c r="AH17" s="6"/>
    </row>
    <row r="18" spans="1:34" ht="12.75" customHeight="1" x14ac:dyDescent="0.4">
      <c r="A18" s="30"/>
      <c r="B18" s="31"/>
      <c r="C18" s="2" t="s">
        <v>29</v>
      </c>
      <c r="D18" s="2"/>
      <c r="E18" s="2"/>
      <c r="F18" s="2"/>
      <c r="G18" s="51" t="s">
        <v>17</v>
      </c>
      <c r="H18" s="52"/>
      <c r="I18" s="52"/>
      <c r="J18" s="53"/>
      <c r="K18" s="53"/>
      <c r="L18" s="53"/>
      <c r="M18" s="53"/>
      <c r="N18" s="53"/>
      <c r="O18" s="53"/>
      <c r="P18" s="53"/>
      <c r="Q18" s="53"/>
      <c r="R18" s="53"/>
      <c r="S18" s="53"/>
      <c r="T18" s="53"/>
      <c r="U18" s="53"/>
      <c r="V18" s="53"/>
      <c r="W18" s="54"/>
      <c r="X18" s="2"/>
      <c r="Y18" s="2"/>
      <c r="Z18" s="2"/>
      <c r="AA18" s="2"/>
      <c r="AB18" s="46"/>
      <c r="AC18" s="46"/>
      <c r="AD18" s="46"/>
      <c r="AE18" s="46"/>
      <c r="AF18" s="46"/>
      <c r="AG18" s="47"/>
      <c r="AH18" s="6"/>
    </row>
    <row r="19" spans="1:34" ht="12.75" customHeight="1" x14ac:dyDescent="0.4">
      <c r="A19" s="30"/>
      <c r="B19" s="31"/>
      <c r="C19" s="2"/>
      <c r="D19" s="2"/>
      <c r="E19" s="2"/>
      <c r="F19" s="2"/>
      <c r="G19" s="55"/>
      <c r="H19" s="56"/>
      <c r="I19" s="56"/>
      <c r="J19" s="57"/>
      <c r="K19" s="57"/>
      <c r="L19" s="57"/>
      <c r="M19" s="57"/>
      <c r="N19" s="57"/>
      <c r="O19" s="57"/>
      <c r="P19" s="57"/>
      <c r="Q19" s="57"/>
      <c r="R19" s="57"/>
      <c r="S19" s="57"/>
      <c r="T19" s="57"/>
      <c r="U19" s="57"/>
      <c r="V19" s="57"/>
      <c r="W19" s="58"/>
      <c r="X19" s="2" t="s">
        <v>30</v>
      </c>
      <c r="Y19" s="2"/>
      <c r="Z19" s="2"/>
      <c r="AA19" s="2"/>
      <c r="AB19" s="59"/>
      <c r="AC19" s="60"/>
      <c r="AD19" s="60"/>
      <c r="AE19" s="60"/>
      <c r="AF19" s="60"/>
      <c r="AG19" s="61" t="s">
        <v>31</v>
      </c>
      <c r="AH19" s="6"/>
    </row>
    <row r="20" spans="1:34" ht="15" customHeight="1" thickBot="1" x14ac:dyDescent="0.45">
      <c r="A20" s="62"/>
      <c r="B20" s="63"/>
      <c r="C20" s="64" t="s">
        <v>32</v>
      </c>
      <c r="D20" s="64"/>
      <c r="E20" s="64"/>
      <c r="F20" s="64"/>
      <c r="G20" s="65"/>
      <c r="H20" s="66"/>
      <c r="I20" s="66"/>
      <c r="J20" s="66"/>
      <c r="K20" s="66"/>
      <c r="L20" s="66"/>
      <c r="M20" s="67"/>
      <c r="N20" s="64" t="s">
        <v>21</v>
      </c>
      <c r="O20" s="64"/>
      <c r="P20" s="65"/>
      <c r="Q20" s="66"/>
      <c r="R20" s="66"/>
      <c r="S20" s="66"/>
      <c r="T20" s="66"/>
      <c r="U20" s="66"/>
      <c r="V20" s="66"/>
      <c r="W20" s="67"/>
      <c r="X20" s="64" t="s">
        <v>33</v>
      </c>
      <c r="Y20" s="64"/>
      <c r="Z20" s="64"/>
      <c r="AA20" s="64"/>
      <c r="AB20" s="68"/>
      <c r="AC20" s="69"/>
      <c r="AD20" s="69"/>
      <c r="AE20" s="69"/>
      <c r="AF20" s="69"/>
      <c r="AG20" s="70" t="s">
        <v>31</v>
      </c>
      <c r="AH20" s="6"/>
    </row>
    <row r="21" spans="1:34" ht="5.25" customHeight="1" x14ac:dyDescent="0.4">
      <c r="A21" s="71"/>
      <c r="B21" s="72"/>
      <c r="C21" s="72"/>
      <c r="D21" s="72"/>
      <c r="E21" s="72"/>
      <c r="F21" s="73"/>
      <c r="G21" s="73"/>
      <c r="H21" s="73"/>
      <c r="I21" s="73"/>
      <c r="J21" s="73"/>
      <c r="K21" s="73"/>
      <c r="L21" s="73"/>
      <c r="M21" s="73"/>
      <c r="N21" s="73"/>
      <c r="O21" s="74"/>
      <c r="P21" s="74"/>
      <c r="Q21" s="74"/>
      <c r="R21" s="73"/>
      <c r="S21" s="73"/>
      <c r="T21" s="73"/>
      <c r="U21" s="73"/>
      <c r="V21" s="73"/>
      <c r="W21" s="73"/>
      <c r="X21" s="72"/>
      <c r="Y21" s="72"/>
      <c r="Z21" s="72"/>
      <c r="AA21" s="72"/>
      <c r="AB21" s="75"/>
      <c r="AC21" s="75"/>
      <c r="AD21" s="75"/>
      <c r="AE21" s="75"/>
      <c r="AF21" s="75"/>
      <c r="AG21" s="75"/>
      <c r="AH21" s="6"/>
    </row>
    <row r="22" spans="1:34" ht="16.5" customHeight="1" thickBot="1" x14ac:dyDescent="0.2">
      <c r="A22" s="76" t="s">
        <v>34</v>
      </c>
      <c r="B22" s="76"/>
      <c r="C22" s="76"/>
      <c r="D22" s="76"/>
      <c r="E22" s="76"/>
      <c r="F22" s="76"/>
      <c r="G22" s="76"/>
      <c r="H22" s="76"/>
      <c r="I22" s="76"/>
      <c r="J22" s="76"/>
      <c r="K22" s="76"/>
      <c r="L22" s="76"/>
      <c r="M22" s="76"/>
      <c r="N22" s="76"/>
      <c r="O22" s="76"/>
      <c r="P22" s="76"/>
      <c r="Q22" s="76"/>
      <c r="R22" s="76"/>
      <c r="S22" s="76"/>
      <c r="T22" s="76"/>
      <c r="U22" s="76"/>
      <c r="V22" s="76"/>
      <c r="W22" s="76"/>
      <c r="X22" s="76"/>
      <c r="Y22" s="76"/>
      <c r="Z22" s="76"/>
      <c r="AA22" s="76"/>
      <c r="AB22" s="76"/>
      <c r="AC22" s="76"/>
      <c r="AD22" s="76"/>
      <c r="AE22" s="76"/>
      <c r="AF22" s="76"/>
      <c r="AG22" s="76"/>
      <c r="AH22" s="6"/>
    </row>
    <row r="23" spans="1:34" ht="22.5" customHeight="1" x14ac:dyDescent="0.4">
      <c r="A23" s="77" t="s">
        <v>35</v>
      </c>
      <c r="B23" s="78" t="s">
        <v>36</v>
      </c>
      <c r="C23" s="78"/>
      <c r="D23" s="78"/>
      <c r="E23" s="78"/>
      <c r="F23" s="79"/>
      <c r="G23" s="80"/>
      <c r="H23" s="80"/>
      <c r="I23" s="80"/>
      <c r="J23" s="80"/>
      <c r="K23" s="80"/>
      <c r="L23" s="80"/>
      <c r="M23" s="80"/>
      <c r="N23" s="80"/>
      <c r="O23" s="80"/>
      <c r="P23" s="80"/>
      <c r="Q23" s="80"/>
      <c r="R23" s="80"/>
      <c r="S23" s="80"/>
      <c r="T23" s="80"/>
      <c r="U23" s="80"/>
      <c r="V23" s="80"/>
      <c r="W23" s="80"/>
      <c r="X23" s="80"/>
      <c r="Y23" s="80"/>
      <c r="Z23" s="80"/>
      <c r="AA23" s="80"/>
      <c r="AB23" s="80"/>
      <c r="AC23" s="80"/>
      <c r="AD23" s="80"/>
      <c r="AE23" s="80"/>
      <c r="AF23" s="80"/>
      <c r="AG23" s="81"/>
      <c r="AH23" s="6"/>
    </row>
    <row r="24" spans="1:34" ht="22.5" customHeight="1" x14ac:dyDescent="0.4">
      <c r="A24" s="82"/>
      <c r="B24" s="41" t="s">
        <v>37</v>
      </c>
      <c r="C24" s="41"/>
      <c r="D24" s="41"/>
      <c r="E24" s="41"/>
      <c r="F24" s="83"/>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40"/>
      <c r="AH24" s="6"/>
    </row>
    <row r="25" spans="1:34" ht="22.5" customHeight="1" x14ac:dyDescent="0.4">
      <c r="A25" s="84"/>
      <c r="B25" s="41" t="s">
        <v>38</v>
      </c>
      <c r="C25" s="41"/>
      <c r="D25" s="41"/>
      <c r="E25" s="41"/>
      <c r="F25" s="85"/>
      <c r="G25" s="86"/>
      <c r="H25" s="86"/>
      <c r="I25" s="86"/>
      <c r="J25" s="87" t="s">
        <v>39</v>
      </c>
      <c r="K25" s="86"/>
      <c r="L25" s="86"/>
      <c r="M25" s="86"/>
      <c r="N25" s="87" t="s">
        <v>40</v>
      </c>
      <c r="O25" s="86"/>
      <c r="P25" s="86"/>
      <c r="Q25" s="86"/>
      <c r="R25" s="87" t="s">
        <v>31</v>
      </c>
      <c r="S25" s="87"/>
      <c r="T25" s="88"/>
      <c r="U25" s="88"/>
      <c r="V25" s="88"/>
      <c r="W25" s="88"/>
      <c r="X25" s="86"/>
      <c r="Y25" s="86"/>
      <c r="Z25" s="86"/>
      <c r="AA25" s="88"/>
      <c r="AB25" s="88"/>
      <c r="AC25" s="88"/>
      <c r="AD25" s="88"/>
      <c r="AE25" s="88"/>
      <c r="AF25" s="88"/>
      <c r="AG25" s="89"/>
      <c r="AH25" s="6"/>
    </row>
    <row r="26" spans="1:34" ht="22.5" customHeight="1" x14ac:dyDescent="0.4">
      <c r="A26" s="84"/>
      <c r="B26" s="41" t="s">
        <v>41</v>
      </c>
      <c r="C26" s="41"/>
      <c r="D26" s="41"/>
      <c r="E26" s="41"/>
      <c r="F26" s="85"/>
      <c r="G26" s="86"/>
      <c r="H26" s="86"/>
      <c r="I26" s="86"/>
      <c r="J26" s="87" t="s">
        <v>39</v>
      </c>
      <c r="K26" s="86"/>
      <c r="L26" s="86"/>
      <c r="M26" s="86"/>
      <c r="N26" s="87" t="s">
        <v>40</v>
      </c>
      <c r="O26" s="86"/>
      <c r="P26" s="86"/>
      <c r="Q26" s="86"/>
      <c r="R26" s="87" t="s">
        <v>31</v>
      </c>
      <c r="S26" s="87"/>
      <c r="T26" s="88" t="s">
        <v>42</v>
      </c>
      <c r="U26" s="88"/>
      <c r="V26" s="88"/>
      <c r="W26" s="88"/>
      <c r="X26" s="86"/>
      <c r="Y26" s="86"/>
      <c r="Z26" s="86"/>
      <c r="AA26" s="88" t="s">
        <v>43</v>
      </c>
      <c r="AB26" s="88"/>
      <c r="AC26" s="88"/>
      <c r="AD26" s="88"/>
      <c r="AE26" s="88"/>
      <c r="AF26" s="88"/>
      <c r="AG26" s="89"/>
      <c r="AH26" s="6"/>
    </row>
    <row r="27" spans="1:34" ht="11.25" customHeight="1" x14ac:dyDescent="0.4">
      <c r="A27" s="84"/>
      <c r="B27" s="2" t="s">
        <v>44</v>
      </c>
      <c r="C27" s="2"/>
      <c r="D27" s="2"/>
      <c r="E27" s="2"/>
      <c r="F27" s="90" t="s">
        <v>45</v>
      </c>
      <c r="G27" s="91"/>
      <c r="H27" s="91"/>
      <c r="I27" s="91"/>
      <c r="J27" s="92"/>
      <c r="K27" s="91" t="s">
        <v>46</v>
      </c>
      <c r="L27" s="91"/>
      <c r="M27" s="93"/>
      <c r="N27" s="93"/>
      <c r="O27" s="93"/>
      <c r="P27" s="94" t="s">
        <v>47</v>
      </c>
      <c r="Q27" s="95"/>
      <c r="R27" s="95"/>
      <c r="S27" s="95"/>
      <c r="T27" s="94" t="s">
        <v>47</v>
      </c>
      <c r="U27" s="91"/>
      <c r="V27" s="91"/>
      <c r="W27" s="91"/>
      <c r="X27" s="94" t="s">
        <v>47</v>
      </c>
      <c r="Y27" s="95"/>
      <c r="Z27" s="95"/>
      <c r="AA27" s="95"/>
      <c r="AB27" s="6"/>
      <c r="AC27" s="94"/>
      <c r="AD27" s="94"/>
      <c r="AE27" s="94"/>
      <c r="AF27" s="96"/>
      <c r="AG27" s="97"/>
      <c r="AH27" s="6"/>
    </row>
    <row r="28" spans="1:34" ht="11.25" customHeight="1" x14ac:dyDescent="0.4">
      <c r="A28" s="84"/>
      <c r="B28" s="2"/>
      <c r="C28" s="2"/>
      <c r="D28" s="2"/>
      <c r="E28" s="2"/>
      <c r="F28" s="98"/>
      <c r="G28" s="99"/>
      <c r="H28" s="99"/>
      <c r="I28" s="99"/>
      <c r="J28" s="100"/>
      <c r="K28" s="99"/>
      <c r="L28" s="99"/>
      <c r="M28" s="101"/>
      <c r="N28" s="101"/>
      <c r="O28" s="101"/>
      <c r="P28" s="102"/>
      <c r="Q28" s="103"/>
      <c r="R28" s="103"/>
      <c r="S28" s="103"/>
      <c r="T28" s="102"/>
      <c r="U28" s="99"/>
      <c r="V28" s="99"/>
      <c r="W28" s="99"/>
      <c r="X28" s="102"/>
      <c r="Y28" s="103"/>
      <c r="Z28" s="103"/>
      <c r="AA28" s="103"/>
      <c r="AB28" s="6"/>
      <c r="AC28" s="102"/>
      <c r="AD28" s="102"/>
      <c r="AE28" s="102"/>
      <c r="AF28" s="104"/>
      <c r="AG28" s="105"/>
      <c r="AH28" s="6"/>
    </row>
    <row r="29" spans="1:34" ht="22.5" customHeight="1" x14ac:dyDescent="0.4">
      <c r="A29" s="84"/>
      <c r="B29" s="2" t="s">
        <v>48</v>
      </c>
      <c r="C29" s="2"/>
      <c r="D29" s="2"/>
      <c r="E29" s="2"/>
      <c r="F29" s="106" t="s">
        <v>49</v>
      </c>
      <c r="G29" s="107" t="s">
        <v>50</v>
      </c>
      <c r="H29" s="107"/>
      <c r="I29" s="107"/>
      <c r="J29" s="108" t="s">
        <v>49</v>
      </c>
      <c r="K29" s="109" t="s">
        <v>51</v>
      </c>
      <c r="L29" s="86"/>
      <c r="M29" s="86"/>
      <c r="N29" s="86"/>
      <c r="O29" s="86"/>
      <c r="P29" s="86"/>
      <c r="Q29" s="86"/>
      <c r="R29" s="86"/>
      <c r="S29" s="86"/>
      <c r="T29" s="86"/>
      <c r="U29" s="86"/>
      <c r="V29" s="109" t="s">
        <v>52</v>
      </c>
      <c r="W29" s="110"/>
      <c r="X29" s="111" t="s">
        <v>53</v>
      </c>
      <c r="Y29" s="112"/>
      <c r="Z29" s="113"/>
      <c r="AA29" s="114" t="s">
        <v>54</v>
      </c>
      <c r="AB29" s="115"/>
      <c r="AC29" s="115"/>
      <c r="AD29" s="115"/>
      <c r="AE29" s="115"/>
      <c r="AF29" s="115"/>
      <c r="AG29" s="116"/>
      <c r="AH29" s="6"/>
    </row>
    <row r="30" spans="1:34" ht="22.5" customHeight="1" thickBot="1" x14ac:dyDescent="0.45">
      <c r="A30" s="117"/>
      <c r="B30" s="64" t="s">
        <v>55</v>
      </c>
      <c r="C30" s="64"/>
      <c r="D30" s="64"/>
      <c r="E30" s="64"/>
      <c r="F30" s="118" t="s">
        <v>49</v>
      </c>
      <c r="G30" s="119" t="s">
        <v>56</v>
      </c>
      <c r="H30" s="119"/>
      <c r="I30" s="119"/>
      <c r="J30" s="120" t="s">
        <v>49</v>
      </c>
      <c r="K30" s="121" t="s">
        <v>57</v>
      </c>
      <c r="L30" s="121"/>
      <c r="M30" s="120" t="s">
        <v>49</v>
      </c>
      <c r="N30" s="122" t="s">
        <v>51</v>
      </c>
      <c r="O30" s="123"/>
      <c r="P30" s="123"/>
      <c r="Q30" s="123"/>
      <c r="R30" s="123"/>
      <c r="S30" s="123"/>
      <c r="T30" s="123"/>
      <c r="U30" s="123"/>
      <c r="V30" s="124" t="s">
        <v>52</v>
      </c>
      <c r="W30" s="125"/>
      <c r="X30" s="126" t="s">
        <v>58</v>
      </c>
      <c r="Y30" s="127"/>
      <c r="Z30" s="128"/>
      <c r="AA30" s="129"/>
      <c r="AB30" s="130"/>
      <c r="AC30" s="130"/>
      <c r="AD30" s="130"/>
      <c r="AE30" s="130"/>
      <c r="AF30" s="130"/>
      <c r="AG30" s="131"/>
      <c r="AH30" s="6"/>
    </row>
    <row r="31" spans="1:34" ht="6" customHeight="1" thickBot="1" x14ac:dyDescent="0.45">
      <c r="A31" s="132"/>
      <c r="B31" s="72"/>
      <c r="C31" s="72"/>
      <c r="D31" s="72"/>
      <c r="E31" s="72"/>
      <c r="F31" s="133"/>
      <c r="G31" s="134"/>
      <c r="H31" s="134"/>
      <c r="I31" s="134"/>
      <c r="J31" s="135"/>
      <c r="K31" s="136"/>
      <c r="L31" s="136"/>
      <c r="M31" s="135"/>
      <c r="N31" s="19"/>
      <c r="O31" s="137"/>
      <c r="P31" s="137"/>
      <c r="Q31" s="137"/>
      <c r="R31" s="137"/>
      <c r="S31" s="137"/>
      <c r="T31" s="137"/>
      <c r="U31" s="137"/>
      <c r="V31" s="138"/>
      <c r="W31" s="138"/>
      <c r="X31" s="138"/>
      <c r="Y31" s="138"/>
      <c r="Z31" s="138"/>
      <c r="AA31" s="138"/>
      <c r="AB31" s="138"/>
      <c r="AC31" s="138"/>
      <c r="AD31" s="138"/>
      <c r="AE31" s="138"/>
      <c r="AF31" s="138"/>
      <c r="AG31" s="138"/>
      <c r="AH31" s="6"/>
    </row>
    <row r="32" spans="1:34" ht="22.5" customHeight="1" thickBot="1" x14ac:dyDescent="0.45">
      <c r="A32" s="139" t="s">
        <v>59</v>
      </c>
      <c r="B32" s="140"/>
      <c r="C32" s="140"/>
      <c r="D32" s="141" t="s">
        <v>60</v>
      </c>
      <c r="E32" s="141"/>
      <c r="F32" s="141"/>
      <c r="G32" s="141"/>
      <c r="H32" s="141"/>
      <c r="I32" s="142" t="s">
        <v>61</v>
      </c>
      <c r="J32" s="142"/>
      <c r="K32" s="142"/>
      <c r="L32" s="142"/>
      <c r="M32" s="142"/>
      <c r="N32" s="142"/>
      <c r="O32" s="142"/>
      <c r="P32" s="142"/>
      <c r="Q32" s="142"/>
      <c r="R32" s="142"/>
      <c r="S32" s="142"/>
      <c r="T32" s="142"/>
      <c r="U32" s="142"/>
      <c r="V32" s="142"/>
      <c r="W32" s="142"/>
      <c r="X32" s="142"/>
      <c r="Y32" s="142"/>
      <c r="Z32" s="142"/>
      <c r="AA32" s="142"/>
      <c r="AB32" s="142"/>
      <c r="AC32" s="142"/>
      <c r="AD32" s="142"/>
      <c r="AE32" s="142"/>
      <c r="AF32" s="142"/>
      <c r="AG32" s="143"/>
      <c r="AH32" s="6"/>
    </row>
    <row r="33" spans="1:37" ht="19.5" customHeight="1" thickBot="1" x14ac:dyDescent="0.2">
      <c r="A33" s="144" t="s">
        <v>62</v>
      </c>
      <c r="B33" s="144"/>
      <c r="C33" s="144"/>
      <c r="D33" s="144"/>
      <c r="E33" s="144"/>
      <c r="F33" s="144"/>
      <c r="G33" s="144"/>
      <c r="H33" s="144"/>
      <c r="I33" s="144"/>
      <c r="J33" s="144"/>
      <c r="K33" s="144"/>
      <c r="L33" s="144"/>
      <c r="M33" s="144"/>
      <c r="N33" s="144"/>
      <c r="O33" s="144"/>
      <c r="P33" s="144"/>
      <c r="Q33" s="144"/>
      <c r="R33" s="144"/>
      <c r="S33" s="144"/>
      <c r="T33" s="144"/>
      <c r="U33" s="144"/>
      <c r="V33" s="144"/>
      <c r="W33" s="144"/>
      <c r="X33" s="144"/>
      <c r="Y33" s="144"/>
      <c r="Z33" s="144"/>
      <c r="AA33" s="144"/>
      <c r="AB33" s="144"/>
      <c r="AC33" s="144"/>
      <c r="AD33" s="144"/>
      <c r="AE33" s="144"/>
      <c r="AF33" s="144"/>
      <c r="AG33" s="144"/>
      <c r="AH33" s="6"/>
    </row>
    <row r="34" spans="1:37" ht="39" customHeight="1" thickBot="1" x14ac:dyDescent="0.45">
      <c r="A34" s="145" t="s">
        <v>63</v>
      </c>
      <c r="B34" s="146" t="s">
        <v>64</v>
      </c>
      <c r="C34" s="147"/>
      <c r="D34" s="147"/>
      <c r="E34" s="147"/>
      <c r="F34" s="147"/>
      <c r="G34" s="147"/>
      <c r="H34" s="148"/>
      <c r="I34" s="149" t="s">
        <v>65</v>
      </c>
      <c r="J34" s="150"/>
      <c r="K34" s="150"/>
      <c r="L34" s="150"/>
      <c r="M34" s="150"/>
      <c r="N34" s="150"/>
      <c r="O34" s="150"/>
      <c r="P34" s="150"/>
      <c r="Q34" s="150"/>
      <c r="R34" s="150"/>
      <c r="S34" s="150"/>
      <c r="T34" s="150"/>
      <c r="U34" s="150"/>
      <c r="V34" s="150"/>
      <c r="W34" s="150"/>
      <c r="X34" s="150"/>
      <c r="Y34" s="150"/>
      <c r="Z34" s="150"/>
      <c r="AA34" s="150"/>
      <c r="AB34" s="150"/>
      <c r="AC34" s="150"/>
      <c r="AD34" s="150"/>
      <c r="AE34" s="150"/>
      <c r="AF34" s="150"/>
      <c r="AG34" s="151"/>
      <c r="AH34" s="6"/>
    </row>
    <row r="35" spans="1:37" ht="12.75" customHeight="1" x14ac:dyDescent="0.15">
      <c r="A35" s="144" t="s">
        <v>66</v>
      </c>
      <c r="B35" s="144"/>
      <c r="C35" s="144"/>
      <c r="D35" s="144"/>
      <c r="E35" s="144"/>
      <c r="F35" s="144"/>
      <c r="G35" s="144"/>
      <c r="H35" s="144"/>
      <c r="I35" s="144"/>
      <c r="J35" s="144"/>
      <c r="K35" s="144"/>
      <c r="L35" s="144"/>
      <c r="M35" s="144"/>
      <c r="N35" s="144"/>
      <c r="O35" s="144"/>
      <c r="P35" s="144"/>
      <c r="Q35" s="144"/>
      <c r="R35" s="144"/>
      <c r="S35" s="144"/>
      <c r="T35" s="144"/>
      <c r="U35" s="144"/>
      <c r="V35" s="144"/>
      <c r="W35" s="144"/>
      <c r="X35" s="144"/>
      <c r="Y35" s="144"/>
      <c r="Z35" s="144"/>
      <c r="AA35" s="144"/>
      <c r="AB35" s="144"/>
      <c r="AC35" s="144"/>
      <c r="AD35" s="144"/>
      <c r="AE35" s="144"/>
      <c r="AF35" s="144"/>
      <c r="AG35" s="144"/>
      <c r="AH35" s="6"/>
    </row>
    <row r="36" spans="1:37" ht="17.25" customHeight="1" thickBot="1" x14ac:dyDescent="0.2">
      <c r="A36" s="144" t="s">
        <v>67</v>
      </c>
      <c r="B36" s="144"/>
      <c r="C36" s="144"/>
      <c r="D36" s="144"/>
      <c r="E36" s="144"/>
      <c r="F36" s="144"/>
      <c r="G36" s="144"/>
      <c r="H36" s="144"/>
      <c r="I36" s="144"/>
      <c r="J36" s="144"/>
      <c r="K36" s="144"/>
      <c r="L36" s="144"/>
      <c r="M36" s="144"/>
      <c r="N36" s="144"/>
      <c r="O36" s="144"/>
      <c r="P36" s="144"/>
      <c r="Q36" s="144"/>
      <c r="R36" s="144"/>
      <c r="S36" s="144"/>
      <c r="T36" s="144"/>
      <c r="U36" s="144"/>
      <c r="V36" s="144"/>
      <c r="W36" s="144"/>
      <c r="X36" s="144"/>
      <c r="Y36" s="144"/>
      <c r="Z36" s="144"/>
      <c r="AA36" s="144"/>
      <c r="AB36" s="144"/>
      <c r="AC36" s="144"/>
      <c r="AD36" s="144"/>
      <c r="AE36" s="144"/>
      <c r="AF36" s="144"/>
      <c r="AG36" s="144"/>
      <c r="AH36" s="6"/>
    </row>
    <row r="37" spans="1:37" ht="17.25" customHeight="1" x14ac:dyDescent="0.4">
      <c r="A37" s="152" t="s">
        <v>68</v>
      </c>
      <c r="B37" s="153" t="s">
        <v>69</v>
      </c>
      <c r="C37" s="154"/>
      <c r="D37" s="154"/>
      <c r="E37" s="154"/>
      <c r="F37" s="154"/>
      <c r="G37" s="154"/>
      <c r="H37" s="154"/>
      <c r="I37" s="154"/>
      <c r="J37" s="154"/>
      <c r="K37" s="154"/>
      <c r="L37" s="154"/>
      <c r="M37" s="155"/>
      <c r="N37" s="153" t="s">
        <v>70</v>
      </c>
      <c r="O37" s="154"/>
      <c r="P37" s="155"/>
      <c r="Q37" s="78" t="s">
        <v>69</v>
      </c>
      <c r="R37" s="78"/>
      <c r="S37" s="78"/>
      <c r="T37" s="78"/>
      <c r="U37" s="78"/>
      <c r="V37" s="78"/>
      <c r="W37" s="78"/>
      <c r="X37" s="78"/>
      <c r="Y37" s="78"/>
      <c r="Z37" s="78"/>
      <c r="AA37" s="78"/>
      <c r="AB37" s="78"/>
      <c r="AC37" s="78"/>
      <c r="AD37" s="156" t="s">
        <v>70</v>
      </c>
      <c r="AE37" s="156"/>
      <c r="AF37" s="156"/>
      <c r="AG37" s="157"/>
      <c r="AH37" s="6"/>
    </row>
    <row r="38" spans="1:37" ht="20.25" customHeight="1" x14ac:dyDescent="0.4">
      <c r="A38" s="158"/>
      <c r="B38" s="114" t="s">
        <v>49</v>
      </c>
      <c r="C38" s="115"/>
      <c r="D38" s="159" t="s">
        <v>71</v>
      </c>
      <c r="E38" s="159"/>
      <c r="F38" s="159"/>
      <c r="G38" s="159"/>
      <c r="H38" s="159"/>
      <c r="I38" s="159"/>
      <c r="J38" s="159"/>
      <c r="K38" s="159"/>
      <c r="L38" s="159"/>
      <c r="M38" s="159"/>
      <c r="N38" s="111"/>
      <c r="O38" s="112"/>
      <c r="P38" s="160" t="s">
        <v>72</v>
      </c>
      <c r="Q38" s="59" t="s">
        <v>49</v>
      </c>
      <c r="R38" s="60"/>
      <c r="S38" s="161" t="s">
        <v>73</v>
      </c>
      <c r="T38" s="161"/>
      <c r="U38" s="161"/>
      <c r="V38" s="161"/>
      <c r="W38" s="161"/>
      <c r="X38" s="161"/>
      <c r="Y38" s="161"/>
      <c r="Z38" s="161"/>
      <c r="AA38" s="161"/>
      <c r="AB38" s="161"/>
      <c r="AC38" s="162"/>
      <c r="AD38" s="163" t="s">
        <v>1</v>
      </c>
      <c r="AE38" s="164"/>
      <c r="AF38" s="163" t="s">
        <v>2</v>
      </c>
      <c r="AG38" s="165"/>
      <c r="AH38" s="6"/>
    </row>
    <row r="39" spans="1:37" ht="20.25" customHeight="1" x14ac:dyDescent="0.4">
      <c r="A39" s="82"/>
      <c r="B39" s="114" t="s">
        <v>49</v>
      </c>
      <c r="C39" s="115"/>
      <c r="D39" s="159"/>
      <c r="E39" s="159"/>
      <c r="F39" s="159"/>
      <c r="G39" s="159"/>
      <c r="H39" s="159"/>
      <c r="I39" s="159"/>
      <c r="J39" s="159"/>
      <c r="K39" s="159"/>
      <c r="L39" s="159"/>
      <c r="M39" s="159"/>
      <c r="N39" s="111"/>
      <c r="O39" s="112"/>
      <c r="P39" s="113"/>
      <c r="Q39" s="59" t="s">
        <v>49</v>
      </c>
      <c r="R39" s="60"/>
      <c r="S39" s="166"/>
      <c r="T39" s="166"/>
      <c r="U39" s="166"/>
      <c r="V39" s="166"/>
      <c r="W39" s="166"/>
      <c r="X39" s="166"/>
      <c r="Y39" s="166"/>
      <c r="Z39" s="166"/>
      <c r="AA39" s="166"/>
      <c r="AB39" s="166"/>
      <c r="AC39" s="167"/>
      <c r="AD39" s="59"/>
      <c r="AE39" s="60"/>
      <c r="AF39" s="60"/>
      <c r="AG39" s="168"/>
      <c r="AH39" s="6"/>
    </row>
    <row r="40" spans="1:37" ht="13.5" customHeight="1" x14ac:dyDescent="0.4">
      <c r="A40" s="169" t="s">
        <v>74</v>
      </c>
      <c r="B40" s="32"/>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3"/>
      <c r="AH40" s="6"/>
    </row>
    <row r="41" spans="1:37" ht="13.5" customHeight="1" thickBot="1" x14ac:dyDescent="0.45">
      <c r="A41" s="170"/>
      <c r="B41" s="171"/>
      <c r="C41" s="171"/>
      <c r="D41" s="171"/>
      <c r="E41" s="171"/>
      <c r="F41" s="171"/>
      <c r="G41" s="171"/>
      <c r="H41" s="171"/>
      <c r="I41" s="171"/>
      <c r="J41" s="171"/>
      <c r="K41" s="171"/>
      <c r="L41" s="171"/>
      <c r="M41" s="171"/>
      <c r="N41" s="171"/>
      <c r="O41" s="171"/>
      <c r="P41" s="171"/>
      <c r="Q41" s="171"/>
      <c r="R41" s="171"/>
      <c r="S41" s="171"/>
      <c r="T41" s="171"/>
      <c r="U41" s="171"/>
      <c r="V41" s="171"/>
      <c r="W41" s="171"/>
      <c r="X41" s="171"/>
      <c r="Y41" s="171"/>
      <c r="Z41" s="171"/>
      <c r="AA41" s="171"/>
      <c r="AB41" s="171"/>
      <c r="AC41" s="171"/>
      <c r="AD41" s="171"/>
      <c r="AE41" s="171"/>
      <c r="AF41" s="171"/>
      <c r="AG41" s="172"/>
      <c r="AH41" s="6"/>
    </row>
    <row r="42" spans="1:37" ht="5.25" customHeight="1" x14ac:dyDescent="0.15">
      <c r="A42" s="173"/>
      <c r="B42" s="173"/>
      <c r="C42" s="173"/>
      <c r="D42" s="173"/>
      <c r="E42" s="174"/>
      <c r="F42" s="174"/>
      <c r="G42" s="174"/>
      <c r="H42" s="174"/>
      <c r="I42" s="174"/>
      <c r="J42" s="174"/>
      <c r="K42" s="174"/>
      <c r="L42" s="174"/>
      <c r="M42" s="175"/>
      <c r="N42" s="175"/>
      <c r="O42" s="175"/>
      <c r="P42" s="175"/>
      <c r="Q42" s="175"/>
      <c r="R42" s="175"/>
      <c r="S42" s="175"/>
      <c r="T42" s="175"/>
      <c r="U42" s="175"/>
      <c r="V42" s="175"/>
      <c r="W42" s="175"/>
      <c r="X42" s="175"/>
      <c r="Y42" s="175"/>
      <c r="Z42" s="175"/>
      <c r="AA42" s="175"/>
      <c r="AB42" s="175"/>
      <c r="AC42" s="175"/>
      <c r="AD42" s="175"/>
      <c r="AE42" s="175"/>
      <c r="AF42" s="175"/>
      <c r="AG42" s="175"/>
      <c r="AH42" s="6"/>
    </row>
    <row r="43" spans="1:37" ht="14.25" customHeight="1" x14ac:dyDescent="0.4">
      <c r="A43" s="176" t="s">
        <v>75</v>
      </c>
      <c r="B43" s="177"/>
      <c r="C43" s="178"/>
      <c r="D43" s="178"/>
      <c r="E43" s="178"/>
      <c r="F43" s="178"/>
      <c r="G43" s="178"/>
      <c r="H43" s="178"/>
      <c r="I43" s="178"/>
      <c r="J43" s="178"/>
      <c r="K43" s="178"/>
      <c r="L43" s="178"/>
      <c r="M43" s="178"/>
      <c r="N43" s="178"/>
      <c r="O43" s="178"/>
      <c r="P43" s="178"/>
      <c r="Q43" s="178"/>
      <c r="R43" s="178"/>
      <c r="S43" s="178"/>
      <c r="T43" s="178"/>
      <c r="U43" s="178"/>
      <c r="V43" s="178"/>
      <c r="W43" s="178"/>
      <c r="X43" s="178"/>
      <c r="Y43" s="178"/>
      <c r="Z43" s="178"/>
      <c r="AA43" s="178"/>
      <c r="AB43" s="178"/>
      <c r="AC43" s="178"/>
      <c r="AD43" s="178"/>
      <c r="AE43" s="178"/>
      <c r="AF43" s="178"/>
      <c r="AG43" s="179"/>
      <c r="AH43" s="6"/>
    </row>
    <row r="44" spans="1:37" ht="14.25" customHeight="1" x14ac:dyDescent="0.4">
      <c r="A44" s="180"/>
      <c r="B44" s="181"/>
      <c r="C44" s="182"/>
      <c r="D44" s="182"/>
      <c r="E44" s="182"/>
      <c r="F44" s="182"/>
      <c r="G44" s="182"/>
      <c r="H44" s="182"/>
      <c r="I44" s="182"/>
      <c r="J44" s="182"/>
      <c r="K44" s="182"/>
      <c r="L44" s="182"/>
      <c r="M44" s="182"/>
      <c r="N44" s="182"/>
      <c r="O44" s="182"/>
      <c r="P44" s="182"/>
      <c r="Q44" s="182"/>
      <c r="R44" s="182"/>
      <c r="S44" s="182"/>
      <c r="T44" s="182"/>
      <c r="U44" s="182"/>
      <c r="V44" s="182"/>
      <c r="W44" s="182"/>
      <c r="X44" s="182"/>
      <c r="Y44" s="182"/>
      <c r="Z44" s="182"/>
      <c r="AA44" s="182"/>
      <c r="AB44" s="182"/>
      <c r="AC44" s="182"/>
      <c r="AD44" s="182"/>
      <c r="AE44" s="182"/>
      <c r="AF44" s="182"/>
      <c r="AG44" s="183"/>
      <c r="AH44" s="6"/>
    </row>
    <row r="45" spans="1:37" ht="13.5" customHeight="1" x14ac:dyDescent="0.4">
      <c r="A45" s="184" t="s">
        <v>76</v>
      </c>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185"/>
      <c r="AE45" s="6"/>
      <c r="AF45" s="6"/>
      <c r="AG45" s="6"/>
      <c r="AH45" s="186"/>
      <c r="AI45" s="187"/>
      <c r="AJ45" s="187"/>
      <c r="AK45" s="187"/>
    </row>
    <row r="46" spans="1:37" ht="13.5" customHeight="1" x14ac:dyDescent="0.4">
      <c r="A46" s="184"/>
      <c r="B46" s="6"/>
      <c r="C46" s="6"/>
      <c r="D46" s="6"/>
      <c r="E46" s="6"/>
      <c r="F46" s="6"/>
      <c r="G46" s="6"/>
      <c r="H46" s="6"/>
      <c r="I46" s="6"/>
      <c r="J46" s="6"/>
      <c r="K46" s="6"/>
      <c r="L46" s="6"/>
      <c r="M46" s="6"/>
      <c r="N46" s="6"/>
      <c r="O46" s="6"/>
      <c r="P46" s="6"/>
      <c r="Q46" s="6"/>
      <c r="R46" s="188" t="s">
        <v>77</v>
      </c>
      <c r="S46" s="189"/>
      <c r="T46" s="189"/>
      <c r="U46" s="189" t="s">
        <v>78</v>
      </c>
      <c r="V46" s="189"/>
      <c r="W46" s="190"/>
      <c r="X46" s="6"/>
      <c r="Y46" s="188" t="s">
        <v>79</v>
      </c>
      <c r="Z46" s="189"/>
      <c r="AA46" s="189"/>
      <c r="AB46" s="189" t="s">
        <v>80</v>
      </c>
      <c r="AC46" s="189"/>
      <c r="AD46" s="189"/>
      <c r="AE46" s="189" t="s">
        <v>81</v>
      </c>
      <c r="AF46" s="189"/>
      <c r="AG46" s="190"/>
      <c r="AH46" s="186"/>
      <c r="AI46" s="187"/>
      <c r="AJ46" s="187"/>
      <c r="AK46" s="187"/>
    </row>
    <row r="47" spans="1:37" ht="13.5" customHeight="1" x14ac:dyDescent="0.4">
      <c r="A47" s="191" t="s">
        <v>82</v>
      </c>
      <c r="B47" s="6"/>
      <c r="C47" s="6"/>
      <c r="D47" s="6"/>
      <c r="E47" s="6"/>
      <c r="F47" s="6"/>
      <c r="G47" s="6"/>
      <c r="H47" s="6"/>
      <c r="I47" s="6"/>
      <c r="J47" s="6"/>
      <c r="K47" s="6"/>
      <c r="L47" s="6"/>
      <c r="M47" s="6"/>
      <c r="N47" s="6"/>
      <c r="O47" s="6"/>
      <c r="P47" s="6"/>
      <c r="Q47" s="6"/>
      <c r="R47" s="192"/>
      <c r="S47" s="193"/>
      <c r="T47" s="194"/>
      <c r="U47" s="195"/>
      <c r="V47" s="196"/>
      <c r="W47" s="197"/>
      <c r="X47" s="6"/>
      <c r="Y47" s="198"/>
      <c r="Z47" s="196"/>
      <c r="AA47" s="199"/>
      <c r="AB47" s="195"/>
      <c r="AC47" s="196"/>
      <c r="AD47" s="199"/>
      <c r="AE47" s="195"/>
      <c r="AF47" s="196"/>
      <c r="AG47" s="197"/>
      <c r="AH47" s="186"/>
      <c r="AI47" s="187"/>
      <c r="AJ47" s="187"/>
      <c r="AK47" s="187"/>
    </row>
    <row r="48" spans="1:37" s="187" customFormat="1" ht="10.5" customHeight="1" x14ac:dyDescent="0.4">
      <c r="A48" s="191" t="s">
        <v>83</v>
      </c>
      <c r="B48" s="186"/>
      <c r="C48" s="186"/>
      <c r="D48" s="186"/>
      <c r="E48" s="186"/>
      <c r="F48" s="186"/>
      <c r="G48" s="186"/>
      <c r="H48" s="186"/>
      <c r="I48" s="186"/>
      <c r="J48" s="186"/>
      <c r="K48" s="186"/>
      <c r="L48" s="186"/>
      <c r="M48" s="186"/>
      <c r="N48" s="186"/>
      <c r="O48" s="186"/>
      <c r="P48" s="186"/>
      <c r="Q48" s="186"/>
      <c r="R48" s="200"/>
      <c r="S48" s="201"/>
      <c r="T48" s="202"/>
      <c r="U48" s="203"/>
      <c r="V48" s="204"/>
      <c r="W48" s="205"/>
      <c r="X48" s="186"/>
      <c r="Y48" s="206"/>
      <c r="Z48" s="204"/>
      <c r="AA48" s="207"/>
      <c r="AB48" s="203"/>
      <c r="AC48" s="204"/>
      <c r="AD48" s="207"/>
      <c r="AE48" s="203"/>
      <c r="AF48" s="204"/>
      <c r="AG48" s="205"/>
      <c r="AH48" s="186"/>
    </row>
    <row r="49" spans="1:37" s="187" customFormat="1" ht="10.5" customHeight="1" x14ac:dyDescent="0.4">
      <c r="A49" s="191" t="s">
        <v>84</v>
      </c>
      <c r="B49" s="191"/>
      <c r="C49" s="186"/>
      <c r="D49" s="191"/>
      <c r="E49" s="191"/>
      <c r="F49" s="191"/>
      <c r="G49" s="191"/>
      <c r="H49" s="191"/>
      <c r="I49" s="191"/>
      <c r="J49" s="191"/>
      <c r="K49" s="191"/>
      <c r="L49" s="191"/>
      <c r="M49" s="191"/>
      <c r="N49" s="191"/>
      <c r="O49" s="191"/>
      <c r="P49" s="186"/>
      <c r="Q49" s="186"/>
      <c r="R49" s="200"/>
      <c r="S49" s="201"/>
      <c r="T49" s="202"/>
      <c r="U49" s="203"/>
      <c r="V49" s="204"/>
      <c r="W49" s="205"/>
      <c r="X49" s="186"/>
      <c r="Y49" s="206"/>
      <c r="Z49" s="204"/>
      <c r="AA49" s="207"/>
      <c r="AB49" s="203"/>
      <c r="AC49" s="204"/>
      <c r="AD49" s="207"/>
      <c r="AE49" s="203"/>
      <c r="AF49" s="204"/>
      <c r="AG49" s="205"/>
      <c r="AH49" s="186"/>
    </row>
    <row r="50" spans="1:37" s="187" customFormat="1" ht="12.75" customHeight="1" x14ac:dyDescent="0.4">
      <c r="A50" s="191" t="s">
        <v>85</v>
      </c>
      <c r="B50" s="191"/>
      <c r="C50" s="191"/>
      <c r="D50" s="191"/>
      <c r="E50" s="191"/>
      <c r="F50" s="191"/>
      <c r="G50" s="191"/>
      <c r="H50" s="191"/>
      <c r="I50" s="191"/>
      <c r="J50" s="191"/>
      <c r="K50" s="191"/>
      <c r="L50" s="191"/>
      <c r="M50" s="191"/>
      <c r="N50" s="191"/>
      <c r="O50" s="191"/>
      <c r="P50" s="186"/>
      <c r="Q50" s="186"/>
      <c r="R50" s="208"/>
      <c r="S50" s="209"/>
      <c r="T50" s="210"/>
      <c r="U50" s="211"/>
      <c r="V50" s="212"/>
      <c r="W50" s="213"/>
      <c r="X50" s="186"/>
      <c r="Y50" s="214"/>
      <c r="Z50" s="212"/>
      <c r="AA50" s="215"/>
      <c r="AB50" s="211"/>
      <c r="AC50" s="212"/>
      <c r="AD50" s="215"/>
      <c r="AE50" s="211"/>
      <c r="AF50" s="212"/>
      <c r="AG50" s="213"/>
      <c r="AH50" s="186"/>
    </row>
    <row r="51" spans="1:37" s="187" customFormat="1" ht="10.5" customHeight="1" x14ac:dyDescent="0.4">
      <c r="A51" s="184" t="s">
        <v>86</v>
      </c>
      <c r="B51" s="191"/>
      <c r="C51" s="191"/>
      <c r="D51" s="191"/>
      <c r="E51" s="191"/>
      <c r="F51" s="191"/>
      <c r="G51" s="191"/>
      <c r="H51" s="191"/>
      <c r="I51" s="191"/>
      <c r="J51" s="191"/>
      <c r="K51" s="191"/>
      <c r="L51" s="191"/>
      <c r="M51" s="191"/>
      <c r="N51" s="191"/>
      <c r="O51" s="191"/>
      <c r="P51" s="186"/>
      <c r="Q51" s="186"/>
      <c r="R51" s="186"/>
      <c r="S51" s="186"/>
      <c r="T51" s="136" t="s">
        <v>87</v>
      </c>
      <c r="U51" s="186"/>
      <c r="V51" s="186"/>
      <c r="W51" s="186"/>
      <c r="X51" s="186"/>
      <c r="Y51" s="186"/>
      <c r="Z51" s="186"/>
      <c r="AA51" s="186"/>
      <c r="AB51" s="186"/>
      <c r="AC51" s="186"/>
      <c r="AD51" s="186"/>
      <c r="AE51" s="186"/>
      <c r="AF51" s="186"/>
      <c r="AG51" s="186"/>
      <c r="AH51" s="186"/>
    </row>
    <row r="52" spans="1:37" s="187" customFormat="1" ht="10.5" customHeight="1" x14ac:dyDescent="0.4">
      <c r="A52" s="216" t="s">
        <v>88</v>
      </c>
      <c r="B52" s="216"/>
      <c r="C52" s="216"/>
      <c r="D52" s="216"/>
      <c r="E52" s="216"/>
      <c r="F52" s="216"/>
      <c r="G52" s="216"/>
      <c r="H52" s="216"/>
      <c r="I52" s="216"/>
      <c r="J52" s="216"/>
      <c r="K52" s="216"/>
      <c r="L52" s="216"/>
      <c r="M52" s="216"/>
      <c r="N52" s="216"/>
      <c r="O52" s="216"/>
      <c r="P52" s="216"/>
      <c r="Q52" s="216"/>
      <c r="R52" s="216"/>
      <c r="S52" s="216"/>
      <c r="T52" s="186"/>
      <c r="U52" s="186"/>
      <c r="V52" s="186"/>
      <c r="W52" s="186"/>
      <c r="X52" s="217"/>
      <c r="Y52" s="186"/>
      <c r="Z52" s="186"/>
      <c r="AA52" s="186"/>
      <c r="AB52" s="186"/>
      <c r="AC52" s="186"/>
      <c r="AD52" s="186"/>
      <c r="AE52" s="186"/>
      <c r="AF52" s="186"/>
      <c r="AG52" s="186"/>
      <c r="AH52" s="186"/>
    </row>
    <row r="53" spans="1:37" s="187" customFormat="1" ht="10.5" customHeight="1" x14ac:dyDescent="0.4">
      <c r="A53" s="216"/>
      <c r="B53" s="216"/>
      <c r="C53" s="216"/>
      <c r="D53" s="216"/>
      <c r="E53" s="216"/>
      <c r="F53" s="216"/>
      <c r="G53" s="216"/>
      <c r="H53" s="216"/>
      <c r="I53" s="216"/>
      <c r="J53" s="216"/>
      <c r="K53" s="216"/>
      <c r="L53" s="216"/>
      <c r="M53" s="216"/>
      <c r="N53" s="216"/>
      <c r="O53" s="216"/>
      <c r="P53" s="216"/>
      <c r="Q53" s="216"/>
      <c r="R53" s="216"/>
      <c r="S53" s="216"/>
      <c r="T53" s="186"/>
      <c r="U53" s="217"/>
      <c r="V53" s="217"/>
      <c r="W53" s="217"/>
      <c r="X53" s="217"/>
      <c r="Y53" s="217"/>
      <c r="Z53" s="217"/>
      <c r="AA53" s="217"/>
      <c r="AB53" s="186"/>
      <c r="AC53" s="186"/>
      <c r="AD53" s="186"/>
      <c r="AE53" s="218"/>
      <c r="AF53" s="218"/>
      <c r="AG53" s="218"/>
      <c r="AH53" s="186"/>
    </row>
    <row r="54" spans="1:37" s="187" customFormat="1" ht="10.5" customHeight="1" x14ac:dyDescent="0.4">
      <c r="A54" s="219"/>
      <c r="B54" s="219"/>
      <c r="C54" s="219"/>
      <c r="D54" s="219"/>
      <c r="E54" s="219"/>
      <c r="F54" s="219"/>
      <c r="G54" s="219"/>
      <c r="H54" s="219"/>
      <c r="I54" s="219"/>
      <c r="J54" s="219"/>
      <c r="K54" s="219"/>
      <c r="L54" s="219"/>
      <c r="M54" s="219"/>
      <c r="N54" s="219"/>
      <c r="O54" s="219"/>
      <c r="P54" s="219"/>
      <c r="Q54" s="219"/>
      <c r="R54" s="217"/>
      <c r="S54" s="217"/>
      <c r="T54" s="217"/>
      <c r="U54" s="217"/>
      <c r="V54" s="217"/>
      <c r="W54" s="217"/>
      <c r="X54" s="217"/>
      <c r="Y54" s="217"/>
      <c r="Z54" s="217"/>
      <c r="AA54" s="217"/>
      <c r="AB54" s="217"/>
      <c r="AC54" s="217"/>
      <c r="AD54" s="220"/>
      <c r="AE54" s="218"/>
      <c r="AF54" s="218"/>
      <c r="AG54" s="218"/>
      <c r="AH54" s="186"/>
    </row>
    <row r="55" spans="1:37" s="187" customFormat="1" ht="10.5" customHeight="1" x14ac:dyDescent="0.4">
      <c r="A55" s="219"/>
      <c r="B55" s="219"/>
      <c r="C55" s="219"/>
      <c r="D55" s="219"/>
      <c r="E55" s="219"/>
      <c r="F55" s="219"/>
      <c r="G55" s="219"/>
      <c r="H55" s="219"/>
      <c r="I55" s="219"/>
      <c r="J55" s="219"/>
      <c r="K55" s="219"/>
      <c r="L55" s="219"/>
      <c r="M55" s="219"/>
      <c r="N55" s="219"/>
      <c r="O55" s="219"/>
      <c r="P55" s="219"/>
      <c r="Q55" s="219"/>
      <c r="R55" s="186"/>
      <c r="S55" s="217"/>
      <c r="T55" s="217"/>
      <c r="U55" s="217"/>
      <c r="V55" s="217"/>
      <c r="W55" s="217"/>
      <c r="X55" s="217"/>
      <c r="Y55" s="217"/>
      <c r="Z55" s="217"/>
      <c r="AA55" s="217"/>
      <c r="AB55" s="217"/>
      <c r="AC55" s="217"/>
      <c r="AD55" s="220"/>
      <c r="AE55" s="218"/>
      <c r="AF55" s="218"/>
      <c r="AG55" s="218"/>
      <c r="AH55" s="186"/>
    </row>
    <row r="56" spans="1:37" s="187" customFormat="1" ht="10.5" customHeight="1" x14ac:dyDescent="0.4">
      <c r="X56" s="221"/>
      <c r="Y56" s="221"/>
      <c r="Z56" s="221"/>
      <c r="AA56" s="221"/>
      <c r="AB56" s="221"/>
      <c r="AC56" s="221"/>
    </row>
    <row r="57" spans="1:37" s="187" customFormat="1" ht="10.5" customHeight="1" x14ac:dyDescent="0.4">
      <c r="X57" s="222"/>
      <c r="Y57" s="222"/>
      <c r="Z57" s="222"/>
      <c r="AA57" s="222"/>
      <c r="AB57" s="222"/>
      <c r="AC57" s="222"/>
      <c r="AD57" s="222"/>
      <c r="AE57" s="222"/>
      <c r="AF57" s="222"/>
      <c r="AG57" s="222"/>
    </row>
    <row r="58" spans="1:37" s="187" customFormat="1" ht="9.75" customHeight="1" x14ac:dyDescent="0.4">
      <c r="A58" s="222"/>
      <c r="B58" s="222"/>
      <c r="C58" s="222"/>
      <c r="D58" s="222"/>
      <c r="E58" s="222"/>
      <c r="F58" s="222"/>
      <c r="G58" s="222"/>
      <c r="H58" s="222"/>
      <c r="I58" s="222"/>
      <c r="J58" s="222"/>
      <c r="K58" s="222"/>
      <c r="L58" s="222"/>
      <c r="M58" s="222"/>
      <c r="N58" s="222"/>
      <c r="O58" s="222"/>
      <c r="P58" s="222"/>
      <c r="Q58" s="222"/>
      <c r="R58" s="222"/>
      <c r="X58" s="7"/>
      <c r="Y58" s="7"/>
      <c r="Z58" s="7"/>
      <c r="AA58" s="7"/>
      <c r="AB58" s="7"/>
      <c r="AC58" s="7"/>
      <c r="AD58" s="7"/>
      <c r="AE58" s="7"/>
      <c r="AF58" s="7"/>
      <c r="AG58" s="7"/>
      <c r="AH58" s="222"/>
      <c r="AI58" s="222"/>
      <c r="AJ58" s="222"/>
      <c r="AK58" s="222"/>
    </row>
    <row r="59" spans="1:37" s="222" customFormat="1" ht="21" customHeight="1" x14ac:dyDescent="0.4">
      <c r="A59" s="7"/>
      <c r="B59" s="7"/>
      <c r="C59" s="7"/>
      <c r="D59" s="7"/>
      <c r="E59" s="7"/>
      <c r="F59" s="7"/>
      <c r="G59" s="7"/>
      <c r="H59" s="7"/>
      <c r="I59" s="7"/>
      <c r="J59" s="7"/>
      <c r="K59" s="7"/>
      <c r="L59" s="7"/>
      <c r="M59" s="7"/>
      <c r="N59" s="7"/>
      <c r="O59" s="7"/>
      <c r="P59" s="7"/>
      <c r="Q59" s="7"/>
      <c r="R59" s="7"/>
      <c r="X59" s="7"/>
      <c r="Y59" s="7"/>
      <c r="Z59" s="7"/>
      <c r="AA59" s="7"/>
      <c r="AB59" s="7"/>
      <c r="AC59" s="7"/>
      <c r="AD59" s="7"/>
      <c r="AE59" s="7"/>
      <c r="AF59" s="7"/>
      <c r="AG59" s="7"/>
      <c r="AH59" s="7"/>
      <c r="AI59" s="7"/>
      <c r="AJ59" s="7"/>
      <c r="AK59" s="7"/>
    </row>
  </sheetData>
  <mergeCells count="137">
    <mergeCell ref="A52:S53"/>
    <mergeCell ref="R46:T46"/>
    <mergeCell ref="U46:W46"/>
    <mergeCell ref="Y46:AA46"/>
    <mergeCell ref="AB46:AD46"/>
    <mergeCell ref="AE46:AG46"/>
    <mergeCell ref="R47:T50"/>
    <mergeCell ref="U47:W50"/>
    <mergeCell ref="Y47:AA50"/>
    <mergeCell ref="AB47:AD50"/>
    <mergeCell ref="AE47:AG50"/>
    <mergeCell ref="AD39:AG39"/>
    <mergeCell ref="A40:A41"/>
    <mergeCell ref="B40:AG41"/>
    <mergeCell ref="A42:D42"/>
    <mergeCell ref="A43:A44"/>
    <mergeCell ref="B43:AG44"/>
    <mergeCell ref="Q38:R38"/>
    <mergeCell ref="S38:AC38"/>
    <mergeCell ref="B39:C39"/>
    <mergeCell ref="D39:M39"/>
    <mergeCell ref="N39:P39"/>
    <mergeCell ref="Q39:R39"/>
    <mergeCell ref="S39:AC39"/>
    <mergeCell ref="A35:AG35"/>
    <mergeCell ref="A36:AG36"/>
    <mergeCell ref="A37:A39"/>
    <mergeCell ref="B37:M37"/>
    <mergeCell ref="N37:P37"/>
    <mergeCell ref="Q37:AC37"/>
    <mergeCell ref="AD37:AG37"/>
    <mergeCell ref="B38:C38"/>
    <mergeCell ref="D38:M38"/>
    <mergeCell ref="N38:O38"/>
    <mergeCell ref="A32:C32"/>
    <mergeCell ref="D32:H32"/>
    <mergeCell ref="I32:AG32"/>
    <mergeCell ref="A33:AG33"/>
    <mergeCell ref="B34:H34"/>
    <mergeCell ref="I34:AG34"/>
    <mergeCell ref="B30:E30"/>
    <mergeCell ref="G30:I30"/>
    <mergeCell ref="K30:L30"/>
    <mergeCell ref="O30:U30"/>
    <mergeCell ref="X30:Z30"/>
    <mergeCell ref="AA30:AG30"/>
    <mergeCell ref="X27:X28"/>
    <mergeCell ref="Y27:AA28"/>
    <mergeCell ref="AC27:AE28"/>
    <mergeCell ref="B29:E29"/>
    <mergeCell ref="G29:I29"/>
    <mergeCell ref="L29:U29"/>
    <mergeCell ref="X29:Z29"/>
    <mergeCell ref="AA29:AG29"/>
    <mergeCell ref="AA26:AB26"/>
    <mergeCell ref="AC26:AG26"/>
    <mergeCell ref="B27:E28"/>
    <mergeCell ref="F27:I28"/>
    <mergeCell ref="K27:L28"/>
    <mergeCell ref="M27:O28"/>
    <mergeCell ref="P27:P28"/>
    <mergeCell ref="Q27:S28"/>
    <mergeCell ref="T27:T28"/>
    <mergeCell ref="U27:W28"/>
    <mergeCell ref="T25:W25"/>
    <mergeCell ref="X25:Z25"/>
    <mergeCell ref="AA25:AB25"/>
    <mergeCell ref="AC25:AG25"/>
    <mergeCell ref="B26:E26"/>
    <mergeCell ref="F26:I26"/>
    <mergeCell ref="K26:M26"/>
    <mergeCell ref="O26:Q26"/>
    <mergeCell ref="T26:W26"/>
    <mergeCell ref="X26:Z26"/>
    <mergeCell ref="A22:AG22"/>
    <mergeCell ref="A23:A30"/>
    <mergeCell ref="B23:E23"/>
    <mergeCell ref="F23:AG23"/>
    <mergeCell ref="B24:E24"/>
    <mergeCell ref="F24:AG24"/>
    <mergeCell ref="B25:E25"/>
    <mergeCell ref="F25:I25"/>
    <mergeCell ref="K25:M25"/>
    <mergeCell ref="O25:Q25"/>
    <mergeCell ref="C20:F20"/>
    <mergeCell ref="G20:M20"/>
    <mergeCell ref="N20:O20"/>
    <mergeCell ref="P20:W20"/>
    <mergeCell ref="X20:AA20"/>
    <mergeCell ref="AB20:AF20"/>
    <mergeCell ref="X17:AA18"/>
    <mergeCell ref="AB17:AG18"/>
    <mergeCell ref="C18:F19"/>
    <mergeCell ref="G18:I18"/>
    <mergeCell ref="J18:W19"/>
    <mergeCell ref="X19:AA19"/>
    <mergeCell ref="AB19:AF19"/>
    <mergeCell ref="I15:N15"/>
    <mergeCell ref="O15:P15"/>
    <mergeCell ref="Q15:W15"/>
    <mergeCell ref="X15:Y15"/>
    <mergeCell ref="Z15:AG15"/>
    <mergeCell ref="B16:B20"/>
    <mergeCell ref="C16:F17"/>
    <mergeCell ref="G16:W17"/>
    <mergeCell ref="X16:AA16"/>
    <mergeCell ref="AB16:AG16"/>
    <mergeCell ref="G12:AG12"/>
    <mergeCell ref="C13:F13"/>
    <mergeCell ref="G13:I13"/>
    <mergeCell ref="J13:AG13"/>
    <mergeCell ref="C14:F15"/>
    <mergeCell ref="G14:H14"/>
    <mergeCell ref="I14:N14"/>
    <mergeCell ref="O14:P14"/>
    <mergeCell ref="Q14:AG14"/>
    <mergeCell ref="G15:H15"/>
    <mergeCell ref="A5:P5"/>
    <mergeCell ref="A6:P6"/>
    <mergeCell ref="A7:P7"/>
    <mergeCell ref="A10:A20"/>
    <mergeCell ref="B10:B15"/>
    <mergeCell ref="C10:F10"/>
    <mergeCell ref="G10:AG10"/>
    <mergeCell ref="C11:F11"/>
    <mergeCell ref="G11:AG11"/>
    <mergeCell ref="C12:F12"/>
    <mergeCell ref="A1:P1"/>
    <mergeCell ref="Q1:T1"/>
    <mergeCell ref="U1:X1"/>
    <mergeCell ref="Y1:AB1"/>
    <mergeCell ref="A2:P2"/>
    <mergeCell ref="Q2:T3"/>
    <mergeCell ref="U2:AB3"/>
    <mergeCell ref="A3:P4"/>
    <mergeCell ref="Q4:T6"/>
    <mergeCell ref="U4:AB6"/>
  </mergeCells>
  <phoneticPr fontId="3"/>
  <dataValidations count="1">
    <dataValidation imeMode="halfKatakana" allowBlank="1" showInputMessage="1" showErrorMessage="1" sqref="G12 JC12 SY12 ACU12 AMQ12 AWM12 BGI12 BQE12 CAA12 CJW12 CTS12 DDO12 DNK12 DXG12 EHC12 EQY12 FAU12 FKQ12 FUM12 GEI12 GOE12 GYA12 HHW12 HRS12 IBO12 ILK12 IVG12 JFC12 JOY12 JYU12 KIQ12 KSM12 LCI12 LME12 LWA12 MFW12 MPS12 MZO12 NJK12 NTG12 ODC12 OMY12 OWU12 PGQ12 PQM12 QAI12 QKE12 QUA12 RDW12 RNS12 RXO12 SHK12 SRG12 TBC12 TKY12 TUU12 UEQ12 UOM12 UYI12 VIE12 VSA12 WBW12 WLS12 WVO12 G65545 JC65546 SY65546 ACU65546 AMQ65546 AWM65546 BGI65546 BQE65546 CAA65546 CJW65546 CTS65546 DDO65546 DNK65546 DXG65546 EHC65546 EQY65546 FAU65546 FKQ65546 FUM65546 GEI65546 GOE65546 GYA65546 HHW65546 HRS65546 IBO65546 ILK65546 IVG65546 JFC65546 JOY65546 JYU65546 KIQ65546 KSM65546 LCI65546 LME65546 LWA65546 MFW65546 MPS65546 MZO65546 NJK65546 NTG65546 ODC65546 OMY65546 OWU65546 PGQ65546 PQM65546 QAI65546 QKE65546 QUA65546 RDW65546 RNS65546 RXO65546 SHK65546 SRG65546 TBC65546 TKY65546 TUU65546 UEQ65546 UOM65546 UYI65546 VIE65546 VSA65546 WBW65546 WLS65546 WVO65546 G131081 JC131082 SY131082 ACU131082 AMQ131082 AWM131082 BGI131082 BQE131082 CAA131082 CJW131082 CTS131082 DDO131082 DNK131082 DXG131082 EHC131082 EQY131082 FAU131082 FKQ131082 FUM131082 GEI131082 GOE131082 GYA131082 HHW131082 HRS131082 IBO131082 ILK131082 IVG131082 JFC131082 JOY131082 JYU131082 KIQ131082 KSM131082 LCI131082 LME131082 LWA131082 MFW131082 MPS131082 MZO131082 NJK131082 NTG131082 ODC131082 OMY131082 OWU131082 PGQ131082 PQM131082 QAI131082 QKE131082 QUA131082 RDW131082 RNS131082 RXO131082 SHK131082 SRG131082 TBC131082 TKY131082 TUU131082 UEQ131082 UOM131082 UYI131082 VIE131082 VSA131082 WBW131082 WLS131082 WVO131082 G196617 JC196618 SY196618 ACU196618 AMQ196618 AWM196618 BGI196618 BQE196618 CAA196618 CJW196618 CTS196618 DDO196618 DNK196618 DXG196618 EHC196618 EQY196618 FAU196618 FKQ196618 FUM196618 GEI196618 GOE196618 GYA196618 HHW196618 HRS196618 IBO196618 ILK196618 IVG196618 JFC196618 JOY196618 JYU196618 KIQ196618 KSM196618 LCI196618 LME196618 LWA196618 MFW196618 MPS196618 MZO196618 NJK196618 NTG196618 ODC196618 OMY196618 OWU196618 PGQ196618 PQM196618 QAI196618 QKE196618 QUA196618 RDW196618 RNS196618 RXO196618 SHK196618 SRG196618 TBC196618 TKY196618 TUU196618 UEQ196618 UOM196618 UYI196618 VIE196618 VSA196618 WBW196618 WLS196618 WVO196618 G262153 JC262154 SY262154 ACU262154 AMQ262154 AWM262154 BGI262154 BQE262154 CAA262154 CJW262154 CTS262154 DDO262154 DNK262154 DXG262154 EHC262154 EQY262154 FAU262154 FKQ262154 FUM262154 GEI262154 GOE262154 GYA262154 HHW262154 HRS262154 IBO262154 ILK262154 IVG262154 JFC262154 JOY262154 JYU262154 KIQ262154 KSM262154 LCI262154 LME262154 LWA262154 MFW262154 MPS262154 MZO262154 NJK262154 NTG262154 ODC262154 OMY262154 OWU262154 PGQ262154 PQM262154 QAI262154 QKE262154 QUA262154 RDW262154 RNS262154 RXO262154 SHK262154 SRG262154 TBC262154 TKY262154 TUU262154 UEQ262154 UOM262154 UYI262154 VIE262154 VSA262154 WBW262154 WLS262154 WVO262154 G327689 JC327690 SY327690 ACU327690 AMQ327690 AWM327690 BGI327690 BQE327690 CAA327690 CJW327690 CTS327690 DDO327690 DNK327690 DXG327690 EHC327690 EQY327690 FAU327690 FKQ327690 FUM327690 GEI327690 GOE327690 GYA327690 HHW327690 HRS327690 IBO327690 ILK327690 IVG327690 JFC327690 JOY327690 JYU327690 KIQ327690 KSM327690 LCI327690 LME327690 LWA327690 MFW327690 MPS327690 MZO327690 NJK327690 NTG327690 ODC327690 OMY327690 OWU327690 PGQ327690 PQM327690 QAI327690 QKE327690 QUA327690 RDW327690 RNS327690 RXO327690 SHK327690 SRG327690 TBC327690 TKY327690 TUU327690 UEQ327690 UOM327690 UYI327690 VIE327690 VSA327690 WBW327690 WLS327690 WVO327690 G393225 JC393226 SY393226 ACU393226 AMQ393226 AWM393226 BGI393226 BQE393226 CAA393226 CJW393226 CTS393226 DDO393226 DNK393226 DXG393226 EHC393226 EQY393226 FAU393226 FKQ393226 FUM393226 GEI393226 GOE393226 GYA393226 HHW393226 HRS393226 IBO393226 ILK393226 IVG393226 JFC393226 JOY393226 JYU393226 KIQ393226 KSM393226 LCI393226 LME393226 LWA393226 MFW393226 MPS393226 MZO393226 NJK393226 NTG393226 ODC393226 OMY393226 OWU393226 PGQ393226 PQM393226 QAI393226 QKE393226 QUA393226 RDW393226 RNS393226 RXO393226 SHK393226 SRG393226 TBC393226 TKY393226 TUU393226 UEQ393226 UOM393226 UYI393226 VIE393226 VSA393226 WBW393226 WLS393226 WVO393226 G458761 JC458762 SY458762 ACU458762 AMQ458762 AWM458762 BGI458762 BQE458762 CAA458762 CJW458762 CTS458762 DDO458762 DNK458762 DXG458762 EHC458762 EQY458762 FAU458762 FKQ458762 FUM458762 GEI458762 GOE458762 GYA458762 HHW458762 HRS458762 IBO458762 ILK458762 IVG458762 JFC458762 JOY458762 JYU458762 KIQ458762 KSM458762 LCI458762 LME458762 LWA458762 MFW458762 MPS458762 MZO458762 NJK458762 NTG458762 ODC458762 OMY458762 OWU458762 PGQ458762 PQM458762 QAI458762 QKE458762 QUA458762 RDW458762 RNS458762 RXO458762 SHK458762 SRG458762 TBC458762 TKY458762 TUU458762 UEQ458762 UOM458762 UYI458762 VIE458762 VSA458762 WBW458762 WLS458762 WVO458762 G524297 JC524298 SY524298 ACU524298 AMQ524298 AWM524298 BGI524298 BQE524298 CAA524298 CJW524298 CTS524298 DDO524298 DNK524298 DXG524298 EHC524298 EQY524298 FAU524298 FKQ524298 FUM524298 GEI524298 GOE524298 GYA524298 HHW524298 HRS524298 IBO524298 ILK524298 IVG524298 JFC524298 JOY524298 JYU524298 KIQ524298 KSM524298 LCI524298 LME524298 LWA524298 MFW524298 MPS524298 MZO524298 NJK524298 NTG524298 ODC524298 OMY524298 OWU524298 PGQ524298 PQM524298 QAI524298 QKE524298 QUA524298 RDW524298 RNS524298 RXO524298 SHK524298 SRG524298 TBC524298 TKY524298 TUU524298 UEQ524298 UOM524298 UYI524298 VIE524298 VSA524298 WBW524298 WLS524298 WVO524298 G589833 JC589834 SY589834 ACU589834 AMQ589834 AWM589834 BGI589834 BQE589834 CAA589834 CJW589834 CTS589834 DDO589834 DNK589834 DXG589834 EHC589834 EQY589834 FAU589834 FKQ589834 FUM589834 GEI589834 GOE589834 GYA589834 HHW589834 HRS589834 IBO589834 ILK589834 IVG589834 JFC589834 JOY589834 JYU589834 KIQ589834 KSM589834 LCI589834 LME589834 LWA589834 MFW589834 MPS589834 MZO589834 NJK589834 NTG589834 ODC589834 OMY589834 OWU589834 PGQ589834 PQM589834 QAI589834 QKE589834 QUA589834 RDW589834 RNS589834 RXO589834 SHK589834 SRG589834 TBC589834 TKY589834 TUU589834 UEQ589834 UOM589834 UYI589834 VIE589834 VSA589834 WBW589834 WLS589834 WVO589834 G655369 JC655370 SY655370 ACU655370 AMQ655370 AWM655370 BGI655370 BQE655370 CAA655370 CJW655370 CTS655370 DDO655370 DNK655370 DXG655370 EHC655370 EQY655370 FAU655370 FKQ655370 FUM655370 GEI655370 GOE655370 GYA655370 HHW655370 HRS655370 IBO655370 ILK655370 IVG655370 JFC655370 JOY655370 JYU655370 KIQ655370 KSM655370 LCI655370 LME655370 LWA655370 MFW655370 MPS655370 MZO655370 NJK655370 NTG655370 ODC655370 OMY655370 OWU655370 PGQ655370 PQM655370 QAI655370 QKE655370 QUA655370 RDW655370 RNS655370 RXO655370 SHK655370 SRG655370 TBC655370 TKY655370 TUU655370 UEQ655370 UOM655370 UYI655370 VIE655370 VSA655370 WBW655370 WLS655370 WVO655370 G720905 JC720906 SY720906 ACU720906 AMQ720906 AWM720906 BGI720906 BQE720906 CAA720906 CJW720906 CTS720906 DDO720906 DNK720906 DXG720906 EHC720906 EQY720906 FAU720906 FKQ720906 FUM720906 GEI720906 GOE720906 GYA720906 HHW720906 HRS720906 IBO720906 ILK720906 IVG720906 JFC720906 JOY720906 JYU720906 KIQ720906 KSM720906 LCI720906 LME720906 LWA720906 MFW720906 MPS720906 MZO720906 NJK720906 NTG720906 ODC720906 OMY720906 OWU720906 PGQ720906 PQM720906 QAI720906 QKE720906 QUA720906 RDW720906 RNS720906 RXO720906 SHK720906 SRG720906 TBC720906 TKY720906 TUU720906 UEQ720906 UOM720906 UYI720906 VIE720906 VSA720906 WBW720906 WLS720906 WVO720906 G786441 JC786442 SY786442 ACU786442 AMQ786442 AWM786442 BGI786442 BQE786442 CAA786442 CJW786442 CTS786442 DDO786442 DNK786442 DXG786442 EHC786442 EQY786442 FAU786442 FKQ786442 FUM786442 GEI786442 GOE786442 GYA786442 HHW786442 HRS786442 IBO786442 ILK786442 IVG786442 JFC786442 JOY786442 JYU786442 KIQ786442 KSM786442 LCI786442 LME786442 LWA786442 MFW786442 MPS786442 MZO786442 NJK786442 NTG786442 ODC786442 OMY786442 OWU786442 PGQ786442 PQM786442 QAI786442 QKE786442 QUA786442 RDW786442 RNS786442 RXO786442 SHK786442 SRG786442 TBC786442 TKY786442 TUU786442 UEQ786442 UOM786442 UYI786442 VIE786442 VSA786442 WBW786442 WLS786442 WVO786442 G851977 JC851978 SY851978 ACU851978 AMQ851978 AWM851978 BGI851978 BQE851978 CAA851978 CJW851978 CTS851978 DDO851978 DNK851978 DXG851978 EHC851978 EQY851978 FAU851978 FKQ851978 FUM851978 GEI851978 GOE851978 GYA851978 HHW851978 HRS851978 IBO851978 ILK851978 IVG851978 JFC851978 JOY851978 JYU851978 KIQ851978 KSM851978 LCI851978 LME851978 LWA851978 MFW851978 MPS851978 MZO851978 NJK851978 NTG851978 ODC851978 OMY851978 OWU851978 PGQ851978 PQM851978 QAI851978 QKE851978 QUA851978 RDW851978 RNS851978 RXO851978 SHK851978 SRG851978 TBC851978 TKY851978 TUU851978 UEQ851978 UOM851978 UYI851978 VIE851978 VSA851978 WBW851978 WLS851978 WVO851978 G917513 JC917514 SY917514 ACU917514 AMQ917514 AWM917514 BGI917514 BQE917514 CAA917514 CJW917514 CTS917514 DDO917514 DNK917514 DXG917514 EHC917514 EQY917514 FAU917514 FKQ917514 FUM917514 GEI917514 GOE917514 GYA917514 HHW917514 HRS917514 IBO917514 ILK917514 IVG917514 JFC917514 JOY917514 JYU917514 KIQ917514 KSM917514 LCI917514 LME917514 LWA917514 MFW917514 MPS917514 MZO917514 NJK917514 NTG917514 ODC917514 OMY917514 OWU917514 PGQ917514 PQM917514 QAI917514 QKE917514 QUA917514 RDW917514 RNS917514 RXO917514 SHK917514 SRG917514 TBC917514 TKY917514 TUU917514 UEQ917514 UOM917514 UYI917514 VIE917514 VSA917514 WBW917514 WLS917514 WVO917514 G983049 JC983050 SY983050 ACU983050 AMQ983050 AWM983050 BGI983050 BQE983050 CAA983050 CJW983050 CTS983050 DDO983050 DNK983050 DXG983050 EHC983050 EQY983050 FAU983050 FKQ983050 FUM983050 GEI983050 GOE983050 GYA983050 HHW983050 HRS983050 IBO983050 ILK983050 IVG983050 JFC983050 JOY983050 JYU983050 KIQ983050 KSM983050 LCI983050 LME983050 LWA983050 MFW983050 MPS983050 MZO983050 NJK983050 NTG983050 ODC983050 OMY983050 OWU983050 PGQ983050 PQM983050 QAI983050 QKE983050 QUA983050 RDW983050 RNS983050 RXO983050 SHK983050 SRG983050 TBC983050 TKY983050 TUU983050 UEQ983050 UOM983050 UYI983050 VIE983050 VSA983050 WBW983050 WLS983050 WVO983050 G10 JC10 SY10 ACU10 AMQ10 AWM10 BGI10 BQE10 CAA10 CJW10 CTS10 DDO10 DNK10 DXG10 EHC10 EQY10 FAU10 FKQ10 FUM10 GEI10 GOE10 GYA10 HHW10 HRS10 IBO10 ILK10 IVG10 JFC10 JOY10 JYU10 KIQ10 KSM10 LCI10 LME10 LWA10 MFW10 MPS10 MZO10 NJK10 NTG10 ODC10 OMY10 OWU10 PGQ10 PQM10 QAI10 QKE10 QUA10 RDW10 RNS10 RXO10 SHK10 SRG10 TBC10 TKY10 TUU10 UEQ10 UOM10 UYI10 VIE10 VSA10 WBW10 WLS10 WVO10 G65543 JC65544 SY65544 ACU65544 AMQ65544 AWM65544 BGI65544 BQE65544 CAA65544 CJW65544 CTS65544 DDO65544 DNK65544 DXG65544 EHC65544 EQY65544 FAU65544 FKQ65544 FUM65544 GEI65544 GOE65544 GYA65544 HHW65544 HRS65544 IBO65544 ILK65544 IVG65544 JFC65544 JOY65544 JYU65544 KIQ65544 KSM65544 LCI65544 LME65544 LWA65544 MFW65544 MPS65544 MZO65544 NJK65544 NTG65544 ODC65544 OMY65544 OWU65544 PGQ65544 PQM65544 QAI65544 QKE65544 QUA65544 RDW65544 RNS65544 RXO65544 SHK65544 SRG65544 TBC65544 TKY65544 TUU65544 UEQ65544 UOM65544 UYI65544 VIE65544 VSA65544 WBW65544 WLS65544 WVO65544 G131079 JC131080 SY131080 ACU131080 AMQ131080 AWM131080 BGI131080 BQE131080 CAA131080 CJW131080 CTS131080 DDO131080 DNK131080 DXG131080 EHC131080 EQY131080 FAU131080 FKQ131080 FUM131080 GEI131080 GOE131080 GYA131080 HHW131080 HRS131080 IBO131080 ILK131080 IVG131080 JFC131080 JOY131080 JYU131080 KIQ131080 KSM131080 LCI131080 LME131080 LWA131080 MFW131080 MPS131080 MZO131080 NJK131080 NTG131080 ODC131080 OMY131080 OWU131080 PGQ131080 PQM131080 QAI131080 QKE131080 QUA131080 RDW131080 RNS131080 RXO131080 SHK131080 SRG131080 TBC131080 TKY131080 TUU131080 UEQ131080 UOM131080 UYI131080 VIE131080 VSA131080 WBW131080 WLS131080 WVO131080 G196615 JC196616 SY196616 ACU196616 AMQ196616 AWM196616 BGI196616 BQE196616 CAA196616 CJW196616 CTS196616 DDO196616 DNK196616 DXG196616 EHC196616 EQY196616 FAU196616 FKQ196616 FUM196616 GEI196616 GOE196616 GYA196616 HHW196616 HRS196616 IBO196616 ILK196616 IVG196616 JFC196616 JOY196616 JYU196616 KIQ196616 KSM196616 LCI196616 LME196616 LWA196616 MFW196616 MPS196616 MZO196616 NJK196616 NTG196616 ODC196616 OMY196616 OWU196616 PGQ196616 PQM196616 QAI196616 QKE196616 QUA196616 RDW196616 RNS196616 RXO196616 SHK196616 SRG196616 TBC196616 TKY196616 TUU196616 UEQ196616 UOM196616 UYI196616 VIE196616 VSA196616 WBW196616 WLS196616 WVO196616 G262151 JC262152 SY262152 ACU262152 AMQ262152 AWM262152 BGI262152 BQE262152 CAA262152 CJW262152 CTS262152 DDO262152 DNK262152 DXG262152 EHC262152 EQY262152 FAU262152 FKQ262152 FUM262152 GEI262152 GOE262152 GYA262152 HHW262152 HRS262152 IBO262152 ILK262152 IVG262152 JFC262152 JOY262152 JYU262152 KIQ262152 KSM262152 LCI262152 LME262152 LWA262152 MFW262152 MPS262152 MZO262152 NJK262152 NTG262152 ODC262152 OMY262152 OWU262152 PGQ262152 PQM262152 QAI262152 QKE262152 QUA262152 RDW262152 RNS262152 RXO262152 SHK262152 SRG262152 TBC262152 TKY262152 TUU262152 UEQ262152 UOM262152 UYI262152 VIE262152 VSA262152 WBW262152 WLS262152 WVO262152 G327687 JC327688 SY327688 ACU327688 AMQ327688 AWM327688 BGI327688 BQE327688 CAA327688 CJW327688 CTS327688 DDO327688 DNK327688 DXG327688 EHC327688 EQY327688 FAU327688 FKQ327688 FUM327688 GEI327688 GOE327688 GYA327688 HHW327688 HRS327688 IBO327688 ILK327688 IVG327688 JFC327688 JOY327688 JYU327688 KIQ327688 KSM327688 LCI327688 LME327688 LWA327688 MFW327688 MPS327688 MZO327688 NJK327688 NTG327688 ODC327688 OMY327688 OWU327688 PGQ327688 PQM327688 QAI327688 QKE327688 QUA327688 RDW327688 RNS327688 RXO327688 SHK327688 SRG327688 TBC327688 TKY327688 TUU327688 UEQ327688 UOM327688 UYI327688 VIE327688 VSA327688 WBW327688 WLS327688 WVO327688 G393223 JC393224 SY393224 ACU393224 AMQ393224 AWM393224 BGI393224 BQE393224 CAA393224 CJW393224 CTS393224 DDO393224 DNK393224 DXG393224 EHC393224 EQY393224 FAU393224 FKQ393224 FUM393224 GEI393224 GOE393224 GYA393224 HHW393224 HRS393224 IBO393224 ILK393224 IVG393224 JFC393224 JOY393224 JYU393224 KIQ393224 KSM393224 LCI393224 LME393224 LWA393224 MFW393224 MPS393224 MZO393224 NJK393224 NTG393224 ODC393224 OMY393224 OWU393224 PGQ393224 PQM393224 QAI393224 QKE393224 QUA393224 RDW393224 RNS393224 RXO393224 SHK393224 SRG393224 TBC393224 TKY393224 TUU393224 UEQ393224 UOM393224 UYI393224 VIE393224 VSA393224 WBW393224 WLS393224 WVO393224 G458759 JC458760 SY458760 ACU458760 AMQ458760 AWM458760 BGI458760 BQE458760 CAA458760 CJW458760 CTS458760 DDO458760 DNK458760 DXG458760 EHC458760 EQY458760 FAU458760 FKQ458760 FUM458760 GEI458760 GOE458760 GYA458760 HHW458760 HRS458760 IBO458760 ILK458760 IVG458760 JFC458760 JOY458760 JYU458760 KIQ458760 KSM458760 LCI458760 LME458760 LWA458760 MFW458760 MPS458760 MZO458760 NJK458760 NTG458760 ODC458760 OMY458760 OWU458760 PGQ458760 PQM458760 QAI458760 QKE458760 QUA458760 RDW458760 RNS458760 RXO458760 SHK458760 SRG458760 TBC458760 TKY458760 TUU458760 UEQ458760 UOM458760 UYI458760 VIE458760 VSA458760 WBW458760 WLS458760 WVO458760 G524295 JC524296 SY524296 ACU524296 AMQ524296 AWM524296 BGI524296 BQE524296 CAA524296 CJW524296 CTS524296 DDO524296 DNK524296 DXG524296 EHC524296 EQY524296 FAU524296 FKQ524296 FUM524296 GEI524296 GOE524296 GYA524296 HHW524296 HRS524296 IBO524296 ILK524296 IVG524296 JFC524296 JOY524296 JYU524296 KIQ524296 KSM524296 LCI524296 LME524296 LWA524296 MFW524296 MPS524296 MZO524296 NJK524296 NTG524296 ODC524296 OMY524296 OWU524296 PGQ524296 PQM524296 QAI524296 QKE524296 QUA524296 RDW524296 RNS524296 RXO524296 SHK524296 SRG524296 TBC524296 TKY524296 TUU524296 UEQ524296 UOM524296 UYI524296 VIE524296 VSA524296 WBW524296 WLS524296 WVO524296 G589831 JC589832 SY589832 ACU589832 AMQ589832 AWM589832 BGI589832 BQE589832 CAA589832 CJW589832 CTS589832 DDO589832 DNK589832 DXG589832 EHC589832 EQY589832 FAU589832 FKQ589832 FUM589832 GEI589832 GOE589832 GYA589832 HHW589832 HRS589832 IBO589832 ILK589832 IVG589832 JFC589832 JOY589832 JYU589832 KIQ589832 KSM589832 LCI589832 LME589832 LWA589832 MFW589832 MPS589832 MZO589832 NJK589832 NTG589832 ODC589832 OMY589832 OWU589832 PGQ589832 PQM589832 QAI589832 QKE589832 QUA589832 RDW589832 RNS589832 RXO589832 SHK589832 SRG589832 TBC589832 TKY589832 TUU589832 UEQ589832 UOM589832 UYI589832 VIE589832 VSA589832 WBW589832 WLS589832 WVO589832 G655367 JC655368 SY655368 ACU655368 AMQ655368 AWM655368 BGI655368 BQE655368 CAA655368 CJW655368 CTS655368 DDO655368 DNK655368 DXG655368 EHC655368 EQY655368 FAU655368 FKQ655368 FUM655368 GEI655368 GOE655368 GYA655368 HHW655368 HRS655368 IBO655368 ILK655368 IVG655368 JFC655368 JOY655368 JYU655368 KIQ655368 KSM655368 LCI655368 LME655368 LWA655368 MFW655368 MPS655368 MZO655368 NJK655368 NTG655368 ODC655368 OMY655368 OWU655368 PGQ655368 PQM655368 QAI655368 QKE655368 QUA655368 RDW655368 RNS655368 RXO655368 SHK655368 SRG655368 TBC655368 TKY655368 TUU655368 UEQ655368 UOM655368 UYI655368 VIE655368 VSA655368 WBW655368 WLS655368 WVO655368 G720903 JC720904 SY720904 ACU720904 AMQ720904 AWM720904 BGI720904 BQE720904 CAA720904 CJW720904 CTS720904 DDO720904 DNK720904 DXG720904 EHC720904 EQY720904 FAU720904 FKQ720904 FUM720904 GEI720904 GOE720904 GYA720904 HHW720904 HRS720904 IBO720904 ILK720904 IVG720904 JFC720904 JOY720904 JYU720904 KIQ720904 KSM720904 LCI720904 LME720904 LWA720904 MFW720904 MPS720904 MZO720904 NJK720904 NTG720904 ODC720904 OMY720904 OWU720904 PGQ720904 PQM720904 QAI720904 QKE720904 QUA720904 RDW720904 RNS720904 RXO720904 SHK720904 SRG720904 TBC720904 TKY720904 TUU720904 UEQ720904 UOM720904 UYI720904 VIE720904 VSA720904 WBW720904 WLS720904 WVO720904 G786439 JC786440 SY786440 ACU786440 AMQ786440 AWM786440 BGI786440 BQE786440 CAA786440 CJW786440 CTS786440 DDO786440 DNK786440 DXG786440 EHC786440 EQY786440 FAU786440 FKQ786440 FUM786440 GEI786440 GOE786440 GYA786440 HHW786440 HRS786440 IBO786440 ILK786440 IVG786440 JFC786440 JOY786440 JYU786440 KIQ786440 KSM786440 LCI786440 LME786440 LWA786440 MFW786440 MPS786440 MZO786440 NJK786440 NTG786440 ODC786440 OMY786440 OWU786440 PGQ786440 PQM786440 QAI786440 QKE786440 QUA786440 RDW786440 RNS786440 RXO786440 SHK786440 SRG786440 TBC786440 TKY786440 TUU786440 UEQ786440 UOM786440 UYI786440 VIE786440 VSA786440 WBW786440 WLS786440 WVO786440 G851975 JC851976 SY851976 ACU851976 AMQ851976 AWM851976 BGI851976 BQE851976 CAA851976 CJW851976 CTS851976 DDO851976 DNK851976 DXG851976 EHC851976 EQY851976 FAU851976 FKQ851976 FUM851976 GEI851976 GOE851976 GYA851976 HHW851976 HRS851976 IBO851976 ILK851976 IVG851976 JFC851976 JOY851976 JYU851976 KIQ851976 KSM851976 LCI851976 LME851976 LWA851976 MFW851976 MPS851976 MZO851976 NJK851976 NTG851976 ODC851976 OMY851976 OWU851976 PGQ851976 PQM851976 QAI851976 QKE851976 QUA851976 RDW851976 RNS851976 RXO851976 SHK851976 SRG851976 TBC851976 TKY851976 TUU851976 UEQ851976 UOM851976 UYI851976 VIE851976 VSA851976 WBW851976 WLS851976 WVO851976 G917511 JC917512 SY917512 ACU917512 AMQ917512 AWM917512 BGI917512 BQE917512 CAA917512 CJW917512 CTS917512 DDO917512 DNK917512 DXG917512 EHC917512 EQY917512 FAU917512 FKQ917512 FUM917512 GEI917512 GOE917512 GYA917512 HHW917512 HRS917512 IBO917512 ILK917512 IVG917512 JFC917512 JOY917512 JYU917512 KIQ917512 KSM917512 LCI917512 LME917512 LWA917512 MFW917512 MPS917512 MZO917512 NJK917512 NTG917512 ODC917512 OMY917512 OWU917512 PGQ917512 PQM917512 QAI917512 QKE917512 QUA917512 RDW917512 RNS917512 RXO917512 SHK917512 SRG917512 TBC917512 TKY917512 TUU917512 UEQ917512 UOM917512 UYI917512 VIE917512 VSA917512 WBW917512 WLS917512 WVO917512 G983047 JC983048 SY983048 ACU983048 AMQ983048 AWM983048 BGI983048 BQE983048 CAA983048 CJW983048 CTS983048 DDO983048 DNK983048 DXG983048 EHC983048 EQY983048 FAU983048 FKQ983048 FUM983048 GEI983048 GOE983048 GYA983048 HHW983048 HRS983048 IBO983048 ILK983048 IVG983048 JFC983048 JOY983048 JYU983048 KIQ983048 KSM983048 LCI983048 LME983048 LWA983048 MFW983048 MPS983048 MZO983048 NJK983048 NTG983048 ODC983048 OMY983048 OWU983048 PGQ983048 PQM983048 QAI983048 QKE983048 QUA983048 RDW983048 RNS983048 RXO983048 SHK983048 SRG983048 TBC983048 TKY983048 TUU983048 UEQ983048 UOM983048 UYI983048 VIE983048 VSA983048 WBW983048 WLS983048 WVO983048" xr:uid="{777CB2E4-4BC8-4523-AD8B-383958FFC6B5}"/>
  </dataValidations>
  <pageMargins left="0.78740157480314965" right="0.27559055118110237" top="0.19685039370078741" bottom="0.19685039370078741" header="0.39370078740157483" footer="0"/>
  <pageSetup paperSize="9" orientation="portrait" r:id="rId1"/>
  <headerFooter alignWithMargins="0"/>
  <drawing r:id="rId2"/>
  <extLst>
    <ext xmlns:x14="http://schemas.microsoft.com/office/spreadsheetml/2009/9/main" uri="{CCE6A557-97BC-4b89-ADB6-D9C93CAAB3DF}">
      <x14:dataValidations xmlns:xm="http://schemas.microsoft.com/office/excel/2006/main" count="2">
        <x14:dataValidation imeMode="hiragana" allowBlank="1" showInputMessage="1" showErrorMessage="1" xr:uid="{0FB3E79B-0018-4881-922F-522EFD1BEBAE}">
          <xm:sqref>B43:AG44 IX43:KC44 ST43:TY44 ACP43:ADU44 AML43:ANQ44 AWH43:AXM44 BGD43:BHI44 BPZ43:BRE44 BZV43:CBA44 CJR43:CKW44 CTN43:CUS44 DDJ43:DEO44 DNF43:DOK44 DXB43:DYG44 EGX43:EIC44 EQT43:ERY44 FAP43:FBU44 FKL43:FLQ44 FUH43:FVM44 GED43:GFI44 GNZ43:GPE44 GXV43:GZA44 HHR43:HIW44 HRN43:HSS44 IBJ43:ICO44 ILF43:IMK44 IVB43:IWG44 JEX43:JGC44 JOT43:JPY44 JYP43:JZU44 KIL43:KJQ44 KSH43:KTM44 LCD43:LDI44 LLZ43:LNE44 LVV43:LXA44 MFR43:MGW44 MPN43:MQS44 MZJ43:NAO44 NJF43:NKK44 NTB43:NUG44 OCX43:OEC44 OMT43:ONY44 OWP43:OXU44 PGL43:PHQ44 PQH43:PRM44 QAD43:QBI44 QJZ43:QLE44 QTV43:QVA44 RDR43:REW44 RNN43:ROS44 RXJ43:RYO44 SHF43:SIK44 SRB43:SSG44 TAX43:TCC44 TKT43:TLY44 TUP43:TVU44 UEL43:UFQ44 UOH43:UPM44 UYD43:UZI44 VHZ43:VJE44 VRV43:VTA44 WBR43:WCW44 WLN43:WMS44 WVJ43:WWO44 IX65580:KC65581 ST65580:TY65581 ACP65580:ADU65581 AML65580:ANQ65581 AWH65580:AXM65581 BGD65580:BHI65581 BPZ65580:BRE65581 BZV65580:CBA65581 CJR65580:CKW65581 CTN65580:CUS65581 DDJ65580:DEO65581 DNF65580:DOK65581 DXB65580:DYG65581 EGX65580:EIC65581 EQT65580:ERY65581 FAP65580:FBU65581 FKL65580:FLQ65581 FUH65580:FVM65581 GED65580:GFI65581 GNZ65580:GPE65581 GXV65580:GZA65581 HHR65580:HIW65581 HRN65580:HSS65581 IBJ65580:ICO65581 ILF65580:IMK65581 IVB65580:IWG65581 JEX65580:JGC65581 JOT65580:JPY65581 JYP65580:JZU65581 KIL65580:KJQ65581 KSH65580:KTM65581 LCD65580:LDI65581 LLZ65580:LNE65581 LVV65580:LXA65581 MFR65580:MGW65581 MPN65580:MQS65581 MZJ65580:NAO65581 NJF65580:NKK65581 NTB65580:NUG65581 OCX65580:OEC65581 OMT65580:ONY65581 OWP65580:OXU65581 PGL65580:PHQ65581 PQH65580:PRM65581 QAD65580:QBI65581 QJZ65580:QLE65581 QTV65580:QVA65581 RDR65580:REW65581 RNN65580:ROS65581 RXJ65580:RYO65581 SHF65580:SIK65581 SRB65580:SSG65581 TAX65580:TCC65581 TKT65580:TLY65581 TUP65580:TVU65581 UEL65580:UFQ65581 UOH65580:UPM65581 UYD65580:UZI65581 VHZ65580:VJE65581 VRV65580:VTA65581 WBR65580:WCW65581 WLN65580:WMS65581 WVJ65580:WWO65581 IX131116:KC131117 ST131116:TY131117 ACP131116:ADU131117 AML131116:ANQ131117 AWH131116:AXM131117 BGD131116:BHI131117 BPZ131116:BRE131117 BZV131116:CBA131117 CJR131116:CKW131117 CTN131116:CUS131117 DDJ131116:DEO131117 DNF131116:DOK131117 DXB131116:DYG131117 EGX131116:EIC131117 EQT131116:ERY131117 FAP131116:FBU131117 FKL131116:FLQ131117 FUH131116:FVM131117 GED131116:GFI131117 GNZ131116:GPE131117 GXV131116:GZA131117 HHR131116:HIW131117 HRN131116:HSS131117 IBJ131116:ICO131117 ILF131116:IMK131117 IVB131116:IWG131117 JEX131116:JGC131117 JOT131116:JPY131117 JYP131116:JZU131117 KIL131116:KJQ131117 KSH131116:KTM131117 LCD131116:LDI131117 LLZ131116:LNE131117 LVV131116:LXA131117 MFR131116:MGW131117 MPN131116:MQS131117 MZJ131116:NAO131117 NJF131116:NKK131117 NTB131116:NUG131117 OCX131116:OEC131117 OMT131116:ONY131117 OWP131116:OXU131117 PGL131116:PHQ131117 PQH131116:PRM131117 QAD131116:QBI131117 QJZ131116:QLE131117 QTV131116:QVA131117 RDR131116:REW131117 RNN131116:ROS131117 RXJ131116:RYO131117 SHF131116:SIK131117 SRB131116:SSG131117 TAX131116:TCC131117 TKT131116:TLY131117 TUP131116:TVU131117 UEL131116:UFQ131117 UOH131116:UPM131117 UYD131116:UZI131117 VHZ131116:VJE131117 VRV131116:VTA131117 WBR131116:WCW131117 WLN131116:WMS131117 WVJ131116:WWO131117 IX196652:KC196653 ST196652:TY196653 ACP196652:ADU196653 AML196652:ANQ196653 AWH196652:AXM196653 BGD196652:BHI196653 BPZ196652:BRE196653 BZV196652:CBA196653 CJR196652:CKW196653 CTN196652:CUS196653 DDJ196652:DEO196653 DNF196652:DOK196653 DXB196652:DYG196653 EGX196652:EIC196653 EQT196652:ERY196653 FAP196652:FBU196653 FKL196652:FLQ196653 FUH196652:FVM196653 GED196652:GFI196653 GNZ196652:GPE196653 GXV196652:GZA196653 HHR196652:HIW196653 HRN196652:HSS196653 IBJ196652:ICO196653 ILF196652:IMK196653 IVB196652:IWG196653 JEX196652:JGC196653 JOT196652:JPY196653 JYP196652:JZU196653 KIL196652:KJQ196653 KSH196652:KTM196653 LCD196652:LDI196653 LLZ196652:LNE196653 LVV196652:LXA196653 MFR196652:MGW196653 MPN196652:MQS196653 MZJ196652:NAO196653 NJF196652:NKK196653 NTB196652:NUG196653 OCX196652:OEC196653 OMT196652:ONY196653 OWP196652:OXU196653 PGL196652:PHQ196653 PQH196652:PRM196653 QAD196652:QBI196653 QJZ196652:QLE196653 QTV196652:QVA196653 RDR196652:REW196653 RNN196652:ROS196653 RXJ196652:RYO196653 SHF196652:SIK196653 SRB196652:SSG196653 TAX196652:TCC196653 TKT196652:TLY196653 TUP196652:TVU196653 UEL196652:UFQ196653 UOH196652:UPM196653 UYD196652:UZI196653 VHZ196652:VJE196653 VRV196652:VTA196653 WBR196652:WCW196653 WLN196652:WMS196653 WVJ196652:WWO196653 IX262188:KC262189 ST262188:TY262189 ACP262188:ADU262189 AML262188:ANQ262189 AWH262188:AXM262189 BGD262188:BHI262189 BPZ262188:BRE262189 BZV262188:CBA262189 CJR262188:CKW262189 CTN262188:CUS262189 DDJ262188:DEO262189 DNF262188:DOK262189 DXB262188:DYG262189 EGX262188:EIC262189 EQT262188:ERY262189 FAP262188:FBU262189 FKL262188:FLQ262189 FUH262188:FVM262189 GED262188:GFI262189 GNZ262188:GPE262189 GXV262188:GZA262189 HHR262188:HIW262189 HRN262188:HSS262189 IBJ262188:ICO262189 ILF262188:IMK262189 IVB262188:IWG262189 JEX262188:JGC262189 JOT262188:JPY262189 JYP262188:JZU262189 KIL262188:KJQ262189 KSH262188:KTM262189 LCD262188:LDI262189 LLZ262188:LNE262189 LVV262188:LXA262189 MFR262188:MGW262189 MPN262188:MQS262189 MZJ262188:NAO262189 NJF262188:NKK262189 NTB262188:NUG262189 OCX262188:OEC262189 OMT262188:ONY262189 OWP262188:OXU262189 PGL262188:PHQ262189 PQH262188:PRM262189 QAD262188:QBI262189 QJZ262188:QLE262189 QTV262188:QVA262189 RDR262188:REW262189 RNN262188:ROS262189 RXJ262188:RYO262189 SHF262188:SIK262189 SRB262188:SSG262189 TAX262188:TCC262189 TKT262188:TLY262189 TUP262188:TVU262189 UEL262188:UFQ262189 UOH262188:UPM262189 UYD262188:UZI262189 VHZ262188:VJE262189 VRV262188:VTA262189 WBR262188:WCW262189 WLN262188:WMS262189 WVJ262188:WWO262189 IX327724:KC327725 ST327724:TY327725 ACP327724:ADU327725 AML327724:ANQ327725 AWH327724:AXM327725 BGD327724:BHI327725 BPZ327724:BRE327725 BZV327724:CBA327725 CJR327724:CKW327725 CTN327724:CUS327725 DDJ327724:DEO327725 DNF327724:DOK327725 DXB327724:DYG327725 EGX327724:EIC327725 EQT327724:ERY327725 FAP327724:FBU327725 FKL327724:FLQ327725 FUH327724:FVM327725 GED327724:GFI327725 GNZ327724:GPE327725 GXV327724:GZA327725 HHR327724:HIW327725 HRN327724:HSS327725 IBJ327724:ICO327725 ILF327724:IMK327725 IVB327724:IWG327725 JEX327724:JGC327725 JOT327724:JPY327725 JYP327724:JZU327725 KIL327724:KJQ327725 KSH327724:KTM327725 LCD327724:LDI327725 LLZ327724:LNE327725 LVV327724:LXA327725 MFR327724:MGW327725 MPN327724:MQS327725 MZJ327724:NAO327725 NJF327724:NKK327725 NTB327724:NUG327725 OCX327724:OEC327725 OMT327724:ONY327725 OWP327724:OXU327725 PGL327724:PHQ327725 PQH327724:PRM327725 QAD327724:QBI327725 QJZ327724:QLE327725 QTV327724:QVA327725 RDR327724:REW327725 RNN327724:ROS327725 RXJ327724:RYO327725 SHF327724:SIK327725 SRB327724:SSG327725 TAX327724:TCC327725 TKT327724:TLY327725 TUP327724:TVU327725 UEL327724:UFQ327725 UOH327724:UPM327725 UYD327724:UZI327725 VHZ327724:VJE327725 VRV327724:VTA327725 WBR327724:WCW327725 WLN327724:WMS327725 WVJ327724:WWO327725 IX393260:KC393261 ST393260:TY393261 ACP393260:ADU393261 AML393260:ANQ393261 AWH393260:AXM393261 BGD393260:BHI393261 BPZ393260:BRE393261 BZV393260:CBA393261 CJR393260:CKW393261 CTN393260:CUS393261 DDJ393260:DEO393261 DNF393260:DOK393261 DXB393260:DYG393261 EGX393260:EIC393261 EQT393260:ERY393261 FAP393260:FBU393261 FKL393260:FLQ393261 FUH393260:FVM393261 GED393260:GFI393261 GNZ393260:GPE393261 GXV393260:GZA393261 HHR393260:HIW393261 HRN393260:HSS393261 IBJ393260:ICO393261 ILF393260:IMK393261 IVB393260:IWG393261 JEX393260:JGC393261 JOT393260:JPY393261 JYP393260:JZU393261 KIL393260:KJQ393261 KSH393260:KTM393261 LCD393260:LDI393261 LLZ393260:LNE393261 LVV393260:LXA393261 MFR393260:MGW393261 MPN393260:MQS393261 MZJ393260:NAO393261 NJF393260:NKK393261 NTB393260:NUG393261 OCX393260:OEC393261 OMT393260:ONY393261 OWP393260:OXU393261 PGL393260:PHQ393261 PQH393260:PRM393261 QAD393260:QBI393261 QJZ393260:QLE393261 QTV393260:QVA393261 RDR393260:REW393261 RNN393260:ROS393261 RXJ393260:RYO393261 SHF393260:SIK393261 SRB393260:SSG393261 TAX393260:TCC393261 TKT393260:TLY393261 TUP393260:TVU393261 UEL393260:UFQ393261 UOH393260:UPM393261 UYD393260:UZI393261 VHZ393260:VJE393261 VRV393260:VTA393261 WBR393260:WCW393261 WLN393260:WMS393261 WVJ393260:WWO393261 IX458796:KC458797 ST458796:TY458797 ACP458796:ADU458797 AML458796:ANQ458797 AWH458796:AXM458797 BGD458796:BHI458797 BPZ458796:BRE458797 BZV458796:CBA458797 CJR458796:CKW458797 CTN458796:CUS458797 DDJ458796:DEO458797 DNF458796:DOK458797 DXB458796:DYG458797 EGX458796:EIC458797 EQT458796:ERY458797 FAP458796:FBU458797 FKL458796:FLQ458797 FUH458796:FVM458797 GED458796:GFI458797 GNZ458796:GPE458797 GXV458796:GZA458797 HHR458796:HIW458797 HRN458796:HSS458797 IBJ458796:ICO458797 ILF458796:IMK458797 IVB458796:IWG458797 JEX458796:JGC458797 JOT458796:JPY458797 JYP458796:JZU458797 KIL458796:KJQ458797 KSH458796:KTM458797 LCD458796:LDI458797 LLZ458796:LNE458797 LVV458796:LXA458797 MFR458796:MGW458797 MPN458796:MQS458797 MZJ458796:NAO458797 NJF458796:NKK458797 NTB458796:NUG458797 OCX458796:OEC458797 OMT458796:ONY458797 OWP458796:OXU458797 PGL458796:PHQ458797 PQH458796:PRM458797 QAD458796:QBI458797 QJZ458796:QLE458797 QTV458796:QVA458797 RDR458796:REW458797 RNN458796:ROS458797 RXJ458796:RYO458797 SHF458796:SIK458797 SRB458796:SSG458797 TAX458796:TCC458797 TKT458796:TLY458797 TUP458796:TVU458797 UEL458796:UFQ458797 UOH458796:UPM458797 UYD458796:UZI458797 VHZ458796:VJE458797 VRV458796:VTA458797 WBR458796:WCW458797 WLN458796:WMS458797 WVJ458796:WWO458797 IX524332:KC524333 ST524332:TY524333 ACP524332:ADU524333 AML524332:ANQ524333 AWH524332:AXM524333 BGD524332:BHI524333 BPZ524332:BRE524333 BZV524332:CBA524333 CJR524332:CKW524333 CTN524332:CUS524333 DDJ524332:DEO524333 DNF524332:DOK524333 DXB524332:DYG524333 EGX524332:EIC524333 EQT524332:ERY524333 FAP524332:FBU524333 FKL524332:FLQ524333 FUH524332:FVM524333 GED524332:GFI524333 GNZ524332:GPE524333 GXV524332:GZA524333 HHR524332:HIW524333 HRN524332:HSS524333 IBJ524332:ICO524333 ILF524332:IMK524333 IVB524332:IWG524333 JEX524332:JGC524333 JOT524332:JPY524333 JYP524332:JZU524333 KIL524332:KJQ524333 KSH524332:KTM524333 LCD524332:LDI524333 LLZ524332:LNE524333 LVV524332:LXA524333 MFR524332:MGW524333 MPN524332:MQS524333 MZJ524332:NAO524333 NJF524332:NKK524333 NTB524332:NUG524333 OCX524332:OEC524333 OMT524332:ONY524333 OWP524332:OXU524333 PGL524332:PHQ524333 PQH524332:PRM524333 QAD524332:QBI524333 QJZ524332:QLE524333 QTV524332:QVA524333 RDR524332:REW524333 RNN524332:ROS524333 RXJ524332:RYO524333 SHF524332:SIK524333 SRB524332:SSG524333 TAX524332:TCC524333 TKT524332:TLY524333 TUP524332:TVU524333 UEL524332:UFQ524333 UOH524332:UPM524333 UYD524332:UZI524333 VHZ524332:VJE524333 VRV524332:VTA524333 WBR524332:WCW524333 WLN524332:WMS524333 WVJ524332:WWO524333 IX589868:KC589869 ST589868:TY589869 ACP589868:ADU589869 AML589868:ANQ589869 AWH589868:AXM589869 BGD589868:BHI589869 BPZ589868:BRE589869 BZV589868:CBA589869 CJR589868:CKW589869 CTN589868:CUS589869 DDJ589868:DEO589869 DNF589868:DOK589869 DXB589868:DYG589869 EGX589868:EIC589869 EQT589868:ERY589869 FAP589868:FBU589869 FKL589868:FLQ589869 FUH589868:FVM589869 GED589868:GFI589869 GNZ589868:GPE589869 GXV589868:GZA589869 HHR589868:HIW589869 HRN589868:HSS589869 IBJ589868:ICO589869 ILF589868:IMK589869 IVB589868:IWG589869 JEX589868:JGC589869 JOT589868:JPY589869 JYP589868:JZU589869 KIL589868:KJQ589869 KSH589868:KTM589869 LCD589868:LDI589869 LLZ589868:LNE589869 LVV589868:LXA589869 MFR589868:MGW589869 MPN589868:MQS589869 MZJ589868:NAO589869 NJF589868:NKK589869 NTB589868:NUG589869 OCX589868:OEC589869 OMT589868:ONY589869 OWP589868:OXU589869 PGL589868:PHQ589869 PQH589868:PRM589869 QAD589868:QBI589869 QJZ589868:QLE589869 QTV589868:QVA589869 RDR589868:REW589869 RNN589868:ROS589869 RXJ589868:RYO589869 SHF589868:SIK589869 SRB589868:SSG589869 TAX589868:TCC589869 TKT589868:TLY589869 TUP589868:TVU589869 UEL589868:UFQ589869 UOH589868:UPM589869 UYD589868:UZI589869 VHZ589868:VJE589869 VRV589868:VTA589869 WBR589868:WCW589869 WLN589868:WMS589869 WVJ589868:WWO589869 IX655404:KC655405 ST655404:TY655405 ACP655404:ADU655405 AML655404:ANQ655405 AWH655404:AXM655405 BGD655404:BHI655405 BPZ655404:BRE655405 BZV655404:CBA655405 CJR655404:CKW655405 CTN655404:CUS655405 DDJ655404:DEO655405 DNF655404:DOK655405 DXB655404:DYG655405 EGX655404:EIC655405 EQT655404:ERY655405 FAP655404:FBU655405 FKL655404:FLQ655405 FUH655404:FVM655405 GED655404:GFI655405 GNZ655404:GPE655405 GXV655404:GZA655405 HHR655404:HIW655405 HRN655404:HSS655405 IBJ655404:ICO655405 ILF655404:IMK655405 IVB655404:IWG655405 JEX655404:JGC655405 JOT655404:JPY655405 JYP655404:JZU655405 KIL655404:KJQ655405 KSH655404:KTM655405 LCD655404:LDI655405 LLZ655404:LNE655405 LVV655404:LXA655405 MFR655404:MGW655405 MPN655404:MQS655405 MZJ655404:NAO655405 NJF655404:NKK655405 NTB655404:NUG655405 OCX655404:OEC655405 OMT655404:ONY655405 OWP655404:OXU655405 PGL655404:PHQ655405 PQH655404:PRM655405 QAD655404:QBI655405 QJZ655404:QLE655405 QTV655404:QVA655405 RDR655404:REW655405 RNN655404:ROS655405 RXJ655404:RYO655405 SHF655404:SIK655405 SRB655404:SSG655405 TAX655404:TCC655405 TKT655404:TLY655405 TUP655404:TVU655405 UEL655404:UFQ655405 UOH655404:UPM655405 UYD655404:UZI655405 VHZ655404:VJE655405 VRV655404:VTA655405 WBR655404:WCW655405 WLN655404:WMS655405 WVJ655404:WWO655405 IX720940:KC720941 ST720940:TY720941 ACP720940:ADU720941 AML720940:ANQ720941 AWH720940:AXM720941 BGD720940:BHI720941 BPZ720940:BRE720941 BZV720940:CBA720941 CJR720940:CKW720941 CTN720940:CUS720941 DDJ720940:DEO720941 DNF720940:DOK720941 DXB720940:DYG720941 EGX720940:EIC720941 EQT720940:ERY720941 FAP720940:FBU720941 FKL720940:FLQ720941 FUH720940:FVM720941 GED720940:GFI720941 GNZ720940:GPE720941 GXV720940:GZA720941 HHR720940:HIW720941 HRN720940:HSS720941 IBJ720940:ICO720941 ILF720940:IMK720941 IVB720940:IWG720941 JEX720940:JGC720941 JOT720940:JPY720941 JYP720940:JZU720941 KIL720940:KJQ720941 KSH720940:KTM720941 LCD720940:LDI720941 LLZ720940:LNE720941 LVV720940:LXA720941 MFR720940:MGW720941 MPN720940:MQS720941 MZJ720940:NAO720941 NJF720940:NKK720941 NTB720940:NUG720941 OCX720940:OEC720941 OMT720940:ONY720941 OWP720940:OXU720941 PGL720940:PHQ720941 PQH720940:PRM720941 QAD720940:QBI720941 QJZ720940:QLE720941 QTV720940:QVA720941 RDR720940:REW720941 RNN720940:ROS720941 RXJ720940:RYO720941 SHF720940:SIK720941 SRB720940:SSG720941 TAX720940:TCC720941 TKT720940:TLY720941 TUP720940:TVU720941 UEL720940:UFQ720941 UOH720940:UPM720941 UYD720940:UZI720941 VHZ720940:VJE720941 VRV720940:VTA720941 WBR720940:WCW720941 WLN720940:WMS720941 WVJ720940:WWO720941 IX786476:KC786477 ST786476:TY786477 ACP786476:ADU786477 AML786476:ANQ786477 AWH786476:AXM786477 BGD786476:BHI786477 BPZ786476:BRE786477 BZV786476:CBA786477 CJR786476:CKW786477 CTN786476:CUS786477 DDJ786476:DEO786477 DNF786476:DOK786477 DXB786476:DYG786477 EGX786476:EIC786477 EQT786476:ERY786477 FAP786476:FBU786477 FKL786476:FLQ786477 FUH786476:FVM786477 GED786476:GFI786477 GNZ786476:GPE786477 GXV786476:GZA786477 HHR786476:HIW786477 HRN786476:HSS786477 IBJ786476:ICO786477 ILF786476:IMK786477 IVB786476:IWG786477 JEX786476:JGC786477 JOT786476:JPY786477 JYP786476:JZU786477 KIL786476:KJQ786477 KSH786476:KTM786477 LCD786476:LDI786477 LLZ786476:LNE786477 LVV786476:LXA786477 MFR786476:MGW786477 MPN786476:MQS786477 MZJ786476:NAO786477 NJF786476:NKK786477 NTB786476:NUG786477 OCX786476:OEC786477 OMT786476:ONY786477 OWP786476:OXU786477 PGL786476:PHQ786477 PQH786476:PRM786477 QAD786476:QBI786477 QJZ786476:QLE786477 QTV786476:QVA786477 RDR786476:REW786477 RNN786476:ROS786477 RXJ786476:RYO786477 SHF786476:SIK786477 SRB786476:SSG786477 TAX786476:TCC786477 TKT786476:TLY786477 TUP786476:TVU786477 UEL786476:UFQ786477 UOH786476:UPM786477 UYD786476:UZI786477 VHZ786476:VJE786477 VRV786476:VTA786477 WBR786476:WCW786477 WLN786476:WMS786477 WVJ786476:WWO786477 IX852012:KC852013 ST852012:TY852013 ACP852012:ADU852013 AML852012:ANQ852013 AWH852012:AXM852013 BGD852012:BHI852013 BPZ852012:BRE852013 BZV852012:CBA852013 CJR852012:CKW852013 CTN852012:CUS852013 DDJ852012:DEO852013 DNF852012:DOK852013 DXB852012:DYG852013 EGX852012:EIC852013 EQT852012:ERY852013 FAP852012:FBU852013 FKL852012:FLQ852013 FUH852012:FVM852013 GED852012:GFI852013 GNZ852012:GPE852013 GXV852012:GZA852013 HHR852012:HIW852013 HRN852012:HSS852013 IBJ852012:ICO852013 ILF852012:IMK852013 IVB852012:IWG852013 JEX852012:JGC852013 JOT852012:JPY852013 JYP852012:JZU852013 KIL852012:KJQ852013 KSH852012:KTM852013 LCD852012:LDI852013 LLZ852012:LNE852013 LVV852012:LXA852013 MFR852012:MGW852013 MPN852012:MQS852013 MZJ852012:NAO852013 NJF852012:NKK852013 NTB852012:NUG852013 OCX852012:OEC852013 OMT852012:ONY852013 OWP852012:OXU852013 PGL852012:PHQ852013 PQH852012:PRM852013 QAD852012:QBI852013 QJZ852012:QLE852013 QTV852012:QVA852013 RDR852012:REW852013 RNN852012:ROS852013 RXJ852012:RYO852013 SHF852012:SIK852013 SRB852012:SSG852013 TAX852012:TCC852013 TKT852012:TLY852013 TUP852012:TVU852013 UEL852012:UFQ852013 UOH852012:UPM852013 UYD852012:UZI852013 VHZ852012:VJE852013 VRV852012:VTA852013 WBR852012:WCW852013 WLN852012:WMS852013 WVJ852012:WWO852013 IX917548:KC917549 ST917548:TY917549 ACP917548:ADU917549 AML917548:ANQ917549 AWH917548:AXM917549 BGD917548:BHI917549 BPZ917548:BRE917549 BZV917548:CBA917549 CJR917548:CKW917549 CTN917548:CUS917549 DDJ917548:DEO917549 DNF917548:DOK917549 DXB917548:DYG917549 EGX917548:EIC917549 EQT917548:ERY917549 FAP917548:FBU917549 FKL917548:FLQ917549 FUH917548:FVM917549 GED917548:GFI917549 GNZ917548:GPE917549 GXV917548:GZA917549 HHR917548:HIW917549 HRN917548:HSS917549 IBJ917548:ICO917549 ILF917548:IMK917549 IVB917548:IWG917549 JEX917548:JGC917549 JOT917548:JPY917549 JYP917548:JZU917549 KIL917548:KJQ917549 KSH917548:KTM917549 LCD917548:LDI917549 LLZ917548:LNE917549 LVV917548:LXA917549 MFR917548:MGW917549 MPN917548:MQS917549 MZJ917548:NAO917549 NJF917548:NKK917549 NTB917548:NUG917549 OCX917548:OEC917549 OMT917548:ONY917549 OWP917548:OXU917549 PGL917548:PHQ917549 PQH917548:PRM917549 QAD917548:QBI917549 QJZ917548:QLE917549 QTV917548:QVA917549 RDR917548:REW917549 RNN917548:ROS917549 RXJ917548:RYO917549 SHF917548:SIK917549 SRB917548:SSG917549 TAX917548:TCC917549 TKT917548:TLY917549 TUP917548:TVU917549 UEL917548:UFQ917549 UOH917548:UPM917549 UYD917548:UZI917549 VHZ917548:VJE917549 VRV917548:VTA917549 WBR917548:WCW917549 WLN917548:WMS917549 WVJ917548:WWO917549 IX983084:KC983085 ST983084:TY983085 ACP983084:ADU983085 AML983084:ANQ983085 AWH983084:AXM983085 BGD983084:BHI983085 BPZ983084:BRE983085 BZV983084:CBA983085 CJR983084:CKW983085 CTN983084:CUS983085 DDJ983084:DEO983085 DNF983084:DOK983085 DXB983084:DYG983085 EGX983084:EIC983085 EQT983084:ERY983085 FAP983084:FBU983085 FKL983084:FLQ983085 FUH983084:FVM983085 GED983084:GFI983085 GNZ983084:GPE983085 GXV983084:GZA983085 HHR983084:HIW983085 HRN983084:HSS983085 IBJ983084:ICO983085 ILF983084:IMK983085 IVB983084:IWG983085 JEX983084:JGC983085 JOT983084:JPY983085 JYP983084:JZU983085 KIL983084:KJQ983085 KSH983084:KTM983085 LCD983084:LDI983085 LLZ983084:LNE983085 LVV983084:LXA983085 MFR983084:MGW983085 MPN983084:MQS983085 MZJ983084:NAO983085 NJF983084:NKK983085 NTB983084:NUG983085 OCX983084:OEC983085 OMT983084:ONY983085 OWP983084:OXU983085 PGL983084:PHQ983085 PQH983084:PRM983085 QAD983084:QBI983085 QJZ983084:QLE983085 QTV983084:QVA983085 RDR983084:REW983085 RNN983084:ROS983085 RXJ983084:RYO983085 SHF983084:SIK983085 SRB983084:SSG983085 TAX983084:TCC983085 TKT983084:TLY983085 TUP983084:TVU983085 UEL983084:UFQ983085 UOH983084:UPM983085 UYD983084:UZI983085 VHZ983084:VJE983085 VRV983084:VTA983085 WBR983084:WCW983085 WLN983084:WMS983085 WVJ983084:WWO983085 J13 JF13 TB13 ACX13 AMT13 AWP13 BGL13 BQH13 CAD13 CJZ13 CTV13 DDR13 DNN13 DXJ13 EHF13 ERB13 FAX13 FKT13 FUP13 GEL13 GOH13 GYD13 HHZ13 HRV13 IBR13 ILN13 IVJ13 JFF13 JPB13 JYX13 KIT13 KSP13 LCL13 LMH13 LWD13 MFZ13 MPV13 MZR13 NJN13 NTJ13 ODF13 ONB13 OWX13 PGT13 PQP13 QAL13 QKH13 QUD13 RDZ13 RNV13 RXR13 SHN13 SRJ13 TBF13 TLB13 TUX13 UET13 UOP13 UYL13 VIH13 VSD13 WBZ13 WLV13 WVR13 J65546 JF65547 TB65547 ACX65547 AMT65547 AWP65547 BGL65547 BQH65547 CAD65547 CJZ65547 CTV65547 DDR65547 DNN65547 DXJ65547 EHF65547 ERB65547 FAX65547 FKT65547 FUP65547 GEL65547 GOH65547 GYD65547 HHZ65547 HRV65547 IBR65547 ILN65547 IVJ65547 JFF65547 JPB65547 JYX65547 KIT65547 KSP65547 LCL65547 LMH65547 LWD65547 MFZ65547 MPV65547 MZR65547 NJN65547 NTJ65547 ODF65547 ONB65547 OWX65547 PGT65547 PQP65547 QAL65547 QKH65547 QUD65547 RDZ65547 RNV65547 RXR65547 SHN65547 SRJ65547 TBF65547 TLB65547 TUX65547 UET65547 UOP65547 UYL65547 VIH65547 VSD65547 WBZ65547 WLV65547 WVR65547 J131082 JF131083 TB131083 ACX131083 AMT131083 AWP131083 BGL131083 BQH131083 CAD131083 CJZ131083 CTV131083 DDR131083 DNN131083 DXJ131083 EHF131083 ERB131083 FAX131083 FKT131083 FUP131083 GEL131083 GOH131083 GYD131083 HHZ131083 HRV131083 IBR131083 ILN131083 IVJ131083 JFF131083 JPB131083 JYX131083 KIT131083 KSP131083 LCL131083 LMH131083 LWD131083 MFZ131083 MPV131083 MZR131083 NJN131083 NTJ131083 ODF131083 ONB131083 OWX131083 PGT131083 PQP131083 QAL131083 QKH131083 QUD131083 RDZ131083 RNV131083 RXR131083 SHN131083 SRJ131083 TBF131083 TLB131083 TUX131083 UET131083 UOP131083 UYL131083 VIH131083 VSD131083 WBZ131083 WLV131083 WVR131083 J196618 JF196619 TB196619 ACX196619 AMT196619 AWP196619 BGL196619 BQH196619 CAD196619 CJZ196619 CTV196619 DDR196619 DNN196619 DXJ196619 EHF196619 ERB196619 FAX196619 FKT196619 FUP196619 GEL196619 GOH196619 GYD196619 HHZ196619 HRV196619 IBR196619 ILN196619 IVJ196619 JFF196619 JPB196619 JYX196619 KIT196619 KSP196619 LCL196619 LMH196619 LWD196619 MFZ196619 MPV196619 MZR196619 NJN196619 NTJ196619 ODF196619 ONB196619 OWX196619 PGT196619 PQP196619 QAL196619 QKH196619 QUD196619 RDZ196619 RNV196619 RXR196619 SHN196619 SRJ196619 TBF196619 TLB196619 TUX196619 UET196619 UOP196619 UYL196619 VIH196619 VSD196619 WBZ196619 WLV196619 WVR196619 J262154 JF262155 TB262155 ACX262155 AMT262155 AWP262155 BGL262155 BQH262155 CAD262155 CJZ262155 CTV262155 DDR262155 DNN262155 DXJ262155 EHF262155 ERB262155 FAX262155 FKT262155 FUP262155 GEL262155 GOH262155 GYD262155 HHZ262155 HRV262155 IBR262155 ILN262155 IVJ262155 JFF262155 JPB262155 JYX262155 KIT262155 KSP262155 LCL262155 LMH262155 LWD262155 MFZ262155 MPV262155 MZR262155 NJN262155 NTJ262155 ODF262155 ONB262155 OWX262155 PGT262155 PQP262155 QAL262155 QKH262155 QUD262155 RDZ262155 RNV262155 RXR262155 SHN262155 SRJ262155 TBF262155 TLB262155 TUX262155 UET262155 UOP262155 UYL262155 VIH262155 VSD262155 WBZ262155 WLV262155 WVR262155 J327690 JF327691 TB327691 ACX327691 AMT327691 AWP327691 BGL327691 BQH327691 CAD327691 CJZ327691 CTV327691 DDR327691 DNN327691 DXJ327691 EHF327691 ERB327691 FAX327691 FKT327691 FUP327691 GEL327691 GOH327691 GYD327691 HHZ327691 HRV327691 IBR327691 ILN327691 IVJ327691 JFF327691 JPB327691 JYX327691 KIT327691 KSP327691 LCL327691 LMH327691 LWD327691 MFZ327691 MPV327691 MZR327691 NJN327691 NTJ327691 ODF327691 ONB327691 OWX327691 PGT327691 PQP327691 QAL327691 QKH327691 QUD327691 RDZ327691 RNV327691 RXR327691 SHN327691 SRJ327691 TBF327691 TLB327691 TUX327691 UET327691 UOP327691 UYL327691 VIH327691 VSD327691 WBZ327691 WLV327691 WVR327691 J393226 JF393227 TB393227 ACX393227 AMT393227 AWP393227 BGL393227 BQH393227 CAD393227 CJZ393227 CTV393227 DDR393227 DNN393227 DXJ393227 EHF393227 ERB393227 FAX393227 FKT393227 FUP393227 GEL393227 GOH393227 GYD393227 HHZ393227 HRV393227 IBR393227 ILN393227 IVJ393227 JFF393227 JPB393227 JYX393227 KIT393227 KSP393227 LCL393227 LMH393227 LWD393227 MFZ393227 MPV393227 MZR393227 NJN393227 NTJ393227 ODF393227 ONB393227 OWX393227 PGT393227 PQP393227 QAL393227 QKH393227 QUD393227 RDZ393227 RNV393227 RXR393227 SHN393227 SRJ393227 TBF393227 TLB393227 TUX393227 UET393227 UOP393227 UYL393227 VIH393227 VSD393227 WBZ393227 WLV393227 WVR393227 J458762 JF458763 TB458763 ACX458763 AMT458763 AWP458763 BGL458763 BQH458763 CAD458763 CJZ458763 CTV458763 DDR458763 DNN458763 DXJ458763 EHF458763 ERB458763 FAX458763 FKT458763 FUP458763 GEL458763 GOH458763 GYD458763 HHZ458763 HRV458763 IBR458763 ILN458763 IVJ458763 JFF458763 JPB458763 JYX458763 KIT458763 KSP458763 LCL458763 LMH458763 LWD458763 MFZ458763 MPV458763 MZR458763 NJN458763 NTJ458763 ODF458763 ONB458763 OWX458763 PGT458763 PQP458763 QAL458763 QKH458763 QUD458763 RDZ458763 RNV458763 RXR458763 SHN458763 SRJ458763 TBF458763 TLB458763 TUX458763 UET458763 UOP458763 UYL458763 VIH458763 VSD458763 WBZ458763 WLV458763 WVR458763 J524298 JF524299 TB524299 ACX524299 AMT524299 AWP524299 BGL524299 BQH524299 CAD524299 CJZ524299 CTV524299 DDR524299 DNN524299 DXJ524299 EHF524299 ERB524299 FAX524299 FKT524299 FUP524299 GEL524299 GOH524299 GYD524299 HHZ524299 HRV524299 IBR524299 ILN524299 IVJ524299 JFF524299 JPB524299 JYX524299 KIT524299 KSP524299 LCL524299 LMH524299 LWD524299 MFZ524299 MPV524299 MZR524299 NJN524299 NTJ524299 ODF524299 ONB524299 OWX524299 PGT524299 PQP524299 QAL524299 QKH524299 QUD524299 RDZ524299 RNV524299 RXR524299 SHN524299 SRJ524299 TBF524299 TLB524299 TUX524299 UET524299 UOP524299 UYL524299 VIH524299 VSD524299 WBZ524299 WLV524299 WVR524299 J589834 JF589835 TB589835 ACX589835 AMT589835 AWP589835 BGL589835 BQH589835 CAD589835 CJZ589835 CTV589835 DDR589835 DNN589835 DXJ589835 EHF589835 ERB589835 FAX589835 FKT589835 FUP589835 GEL589835 GOH589835 GYD589835 HHZ589835 HRV589835 IBR589835 ILN589835 IVJ589835 JFF589835 JPB589835 JYX589835 KIT589835 KSP589835 LCL589835 LMH589835 LWD589835 MFZ589835 MPV589835 MZR589835 NJN589835 NTJ589835 ODF589835 ONB589835 OWX589835 PGT589835 PQP589835 QAL589835 QKH589835 QUD589835 RDZ589835 RNV589835 RXR589835 SHN589835 SRJ589835 TBF589835 TLB589835 TUX589835 UET589835 UOP589835 UYL589835 VIH589835 VSD589835 WBZ589835 WLV589835 WVR589835 J655370 JF655371 TB655371 ACX655371 AMT655371 AWP655371 BGL655371 BQH655371 CAD655371 CJZ655371 CTV655371 DDR655371 DNN655371 DXJ655371 EHF655371 ERB655371 FAX655371 FKT655371 FUP655371 GEL655371 GOH655371 GYD655371 HHZ655371 HRV655371 IBR655371 ILN655371 IVJ655371 JFF655371 JPB655371 JYX655371 KIT655371 KSP655371 LCL655371 LMH655371 LWD655371 MFZ655371 MPV655371 MZR655371 NJN655371 NTJ655371 ODF655371 ONB655371 OWX655371 PGT655371 PQP655371 QAL655371 QKH655371 QUD655371 RDZ655371 RNV655371 RXR655371 SHN655371 SRJ655371 TBF655371 TLB655371 TUX655371 UET655371 UOP655371 UYL655371 VIH655371 VSD655371 WBZ655371 WLV655371 WVR655371 J720906 JF720907 TB720907 ACX720907 AMT720907 AWP720907 BGL720907 BQH720907 CAD720907 CJZ720907 CTV720907 DDR720907 DNN720907 DXJ720907 EHF720907 ERB720907 FAX720907 FKT720907 FUP720907 GEL720907 GOH720907 GYD720907 HHZ720907 HRV720907 IBR720907 ILN720907 IVJ720907 JFF720907 JPB720907 JYX720907 KIT720907 KSP720907 LCL720907 LMH720907 LWD720907 MFZ720907 MPV720907 MZR720907 NJN720907 NTJ720907 ODF720907 ONB720907 OWX720907 PGT720907 PQP720907 QAL720907 QKH720907 QUD720907 RDZ720907 RNV720907 RXR720907 SHN720907 SRJ720907 TBF720907 TLB720907 TUX720907 UET720907 UOP720907 UYL720907 VIH720907 VSD720907 WBZ720907 WLV720907 WVR720907 J786442 JF786443 TB786443 ACX786443 AMT786443 AWP786443 BGL786443 BQH786443 CAD786443 CJZ786443 CTV786443 DDR786443 DNN786443 DXJ786443 EHF786443 ERB786443 FAX786443 FKT786443 FUP786443 GEL786443 GOH786443 GYD786443 HHZ786443 HRV786443 IBR786443 ILN786443 IVJ786443 JFF786443 JPB786443 JYX786443 KIT786443 KSP786443 LCL786443 LMH786443 LWD786443 MFZ786443 MPV786443 MZR786443 NJN786443 NTJ786443 ODF786443 ONB786443 OWX786443 PGT786443 PQP786443 QAL786443 QKH786443 QUD786443 RDZ786443 RNV786443 RXR786443 SHN786443 SRJ786443 TBF786443 TLB786443 TUX786443 UET786443 UOP786443 UYL786443 VIH786443 VSD786443 WBZ786443 WLV786443 WVR786443 J851978 JF851979 TB851979 ACX851979 AMT851979 AWP851979 BGL851979 BQH851979 CAD851979 CJZ851979 CTV851979 DDR851979 DNN851979 DXJ851979 EHF851979 ERB851979 FAX851979 FKT851979 FUP851979 GEL851979 GOH851979 GYD851979 HHZ851979 HRV851979 IBR851979 ILN851979 IVJ851979 JFF851979 JPB851979 JYX851979 KIT851979 KSP851979 LCL851979 LMH851979 LWD851979 MFZ851979 MPV851979 MZR851979 NJN851979 NTJ851979 ODF851979 ONB851979 OWX851979 PGT851979 PQP851979 QAL851979 QKH851979 QUD851979 RDZ851979 RNV851979 RXR851979 SHN851979 SRJ851979 TBF851979 TLB851979 TUX851979 UET851979 UOP851979 UYL851979 VIH851979 VSD851979 WBZ851979 WLV851979 WVR851979 J917514 JF917515 TB917515 ACX917515 AMT917515 AWP917515 BGL917515 BQH917515 CAD917515 CJZ917515 CTV917515 DDR917515 DNN917515 DXJ917515 EHF917515 ERB917515 FAX917515 FKT917515 FUP917515 GEL917515 GOH917515 GYD917515 HHZ917515 HRV917515 IBR917515 ILN917515 IVJ917515 JFF917515 JPB917515 JYX917515 KIT917515 KSP917515 LCL917515 LMH917515 LWD917515 MFZ917515 MPV917515 MZR917515 NJN917515 NTJ917515 ODF917515 ONB917515 OWX917515 PGT917515 PQP917515 QAL917515 QKH917515 QUD917515 RDZ917515 RNV917515 RXR917515 SHN917515 SRJ917515 TBF917515 TLB917515 TUX917515 UET917515 UOP917515 UYL917515 VIH917515 VSD917515 WBZ917515 WLV917515 WVR917515 J983050 JF983051 TB983051 ACX983051 AMT983051 AWP983051 BGL983051 BQH983051 CAD983051 CJZ983051 CTV983051 DDR983051 DNN983051 DXJ983051 EHF983051 ERB983051 FAX983051 FKT983051 FUP983051 GEL983051 GOH983051 GYD983051 HHZ983051 HRV983051 IBR983051 ILN983051 IVJ983051 JFF983051 JPB983051 JYX983051 KIT983051 KSP983051 LCL983051 LMH983051 LWD983051 MFZ983051 MPV983051 MZR983051 NJN983051 NTJ983051 ODF983051 ONB983051 OWX983051 PGT983051 PQP983051 QAL983051 QKH983051 QUD983051 RDZ983051 RNV983051 RXR983051 SHN983051 SRJ983051 TBF983051 TLB983051 TUX983051 UET983051 UOP983051 UYL983051 VIH983051 VSD983051 WBZ983051 WLV983051 WVR983051 H19:I19 JD19:JE19 SZ19:TA19 ACV19:ACW19 AMR19:AMS19 AWN19:AWO19 BGJ19:BGK19 BQF19:BQG19 CAB19:CAC19 CJX19:CJY19 CTT19:CTU19 DDP19:DDQ19 DNL19:DNM19 DXH19:DXI19 EHD19:EHE19 EQZ19:ERA19 FAV19:FAW19 FKR19:FKS19 FUN19:FUO19 GEJ19:GEK19 GOF19:GOG19 GYB19:GYC19 HHX19:HHY19 HRT19:HRU19 IBP19:IBQ19 ILL19:ILM19 IVH19:IVI19 JFD19:JFE19 JOZ19:JPA19 JYV19:JYW19 KIR19:KIS19 KSN19:KSO19 LCJ19:LCK19 LMF19:LMG19 LWB19:LWC19 MFX19:MFY19 MPT19:MPU19 MZP19:MZQ19 NJL19:NJM19 NTH19:NTI19 ODD19:ODE19 OMZ19:ONA19 OWV19:OWW19 PGR19:PGS19 PQN19:PQO19 QAJ19:QAK19 QKF19:QKG19 QUB19:QUC19 RDX19:RDY19 RNT19:RNU19 RXP19:RXQ19 SHL19:SHM19 SRH19:SRI19 TBD19:TBE19 TKZ19:TLA19 TUV19:TUW19 UER19:UES19 UON19:UOO19 UYJ19:UYK19 VIF19:VIG19 VSB19:VSC19 WBX19:WBY19 WLT19:WLU19 WVP19:WVQ19 H65552:I65552 JD65553:JE65553 SZ65553:TA65553 ACV65553:ACW65553 AMR65553:AMS65553 AWN65553:AWO65553 BGJ65553:BGK65553 BQF65553:BQG65553 CAB65553:CAC65553 CJX65553:CJY65553 CTT65553:CTU65553 DDP65553:DDQ65553 DNL65553:DNM65553 DXH65553:DXI65553 EHD65553:EHE65553 EQZ65553:ERA65553 FAV65553:FAW65553 FKR65553:FKS65553 FUN65553:FUO65553 GEJ65553:GEK65553 GOF65553:GOG65553 GYB65553:GYC65553 HHX65553:HHY65553 HRT65553:HRU65553 IBP65553:IBQ65553 ILL65553:ILM65553 IVH65553:IVI65553 JFD65553:JFE65553 JOZ65553:JPA65553 JYV65553:JYW65553 KIR65553:KIS65553 KSN65553:KSO65553 LCJ65553:LCK65553 LMF65553:LMG65553 LWB65553:LWC65553 MFX65553:MFY65553 MPT65553:MPU65553 MZP65553:MZQ65553 NJL65553:NJM65553 NTH65553:NTI65553 ODD65553:ODE65553 OMZ65553:ONA65553 OWV65553:OWW65553 PGR65553:PGS65553 PQN65553:PQO65553 QAJ65553:QAK65553 QKF65553:QKG65553 QUB65553:QUC65553 RDX65553:RDY65553 RNT65553:RNU65553 RXP65553:RXQ65553 SHL65553:SHM65553 SRH65553:SRI65553 TBD65553:TBE65553 TKZ65553:TLA65553 TUV65553:TUW65553 UER65553:UES65553 UON65553:UOO65553 UYJ65553:UYK65553 VIF65553:VIG65553 VSB65553:VSC65553 WBX65553:WBY65553 WLT65553:WLU65553 WVP65553:WVQ65553 H131088:I131088 JD131089:JE131089 SZ131089:TA131089 ACV131089:ACW131089 AMR131089:AMS131089 AWN131089:AWO131089 BGJ131089:BGK131089 BQF131089:BQG131089 CAB131089:CAC131089 CJX131089:CJY131089 CTT131089:CTU131089 DDP131089:DDQ131089 DNL131089:DNM131089 DXH131089:DXI131089 EHD131089:EHE131089 EQZ131089:ERA131089 FAV131089:FAW131089 FKR131089:FKS131089 FUN131089:FUO131089 GEJ131089:GEK131089 GOF131089:GOG131089 GYB131089:GYC131089 HHX131089:HHY131089 HRT131089:HRU131089 IBP131089:IBQ131089 ILL131089:ILM131089 IVH131089:IVI131089 JFD131089:JFE131089 JOZ131089:JPA131089 JYV131089:JYW131089 KIR131089:KIS131089 KSN131089:KSO131089 LCJ131089:LCK131089 LMF131089:LMG131089 LWB131089:LWC131089 MFX131089:MFY131089 MPT131089:MPU131089 MZP131089:MZQ131089 NJL131089:NJM131089 NTH131089:NTI131089 ODD131089:ODE131089 OMZ131089:ONA131089 OWV131089:OWW131089 PGR131089:PGS131089 PQN131089:PQO131089 QAJ131089:QAK131089 QKF131089:QKG131089 QUB131089:QUC131089 RDX131089:RDY131089 RNT131089:RNU131089 RXP131089:RXQ131089 SHL131089:SHM131089 SRH131089:SRI131089 TBD131089:TBE131089 TKZ131089:TLA131089 TUV131089:TUW131089 UER131089:UES131089 UON131089:UOO131089 UYJ131089:UYK131089 VIF131089:VIG131089 VSB131089:VSC131089 WBX131089:WBY131089 WLT131089:WLU131089 WVP131089:WVQ131089 H196624:I196624 JD196625:JE196625 SZ196625:TA196625 ACV196625:ACW196625 AMR196625:AMS196625 AWN196625:AWO196625 BGJ196625:BGK196625 BQF196625:BQG196625 CAB196625:CAC196625 CJX196625:CJY196625 CTT196625:CTU196625 DDP196625:DDQ196625 DNL196625:DNM196625 DXH196625:DXI196625 EHD196625:EHE196625 EQZ196625:ERA196625 FAV196625:FAW196625 FKR196625:FKS196625 FUN196625:FUO196625 GEJ196625:GEK196625 GOF196625:GOG196625 GYB196625:GYC196625 HHX196625:HHY196625 HRT196625:HRU196625 IBP196625:IBQ196625 ILL196625:ILM196625 IVH196625:IVI196625 JFD196625:JFE196625 JOZ196625:JPA196625 JYV196625:JYW196625 KIR196625:KIS196625 KSN196625:KSO196625 LCJ196625:LCK196625 LMF196625:LMG196625 LWB196625:LWC196625 MFX196625:MFY196625 MPT196625:MPU196625 MZP196625:MZQ196625 NJL196625:NJM196625 NTH196625:NTI196625 ODD196625:ODE196625 OMZ196625:ONA196625 OWV196625:OWW196625 PGR196625:PGS196625 PQN196625:PQO196625 QAJ196625:QAK196625 QKF196625:QKG196625 QUB196625:QUC196625 RDX196625:RDY196625 RNT196625:RNU196625 RXP196625:RXQ196625 SHL196625:SHM196625 SRH196625:SRI196625 TBD196625:TBE196625 TKZ196625:TLA196625 TUV196625:TUW196625 UER196625:UES196625 UON196625:UOO196625 UYJ196625:UYK196625 VIF196625:VIG196625 VSB196625:VSC196625 WBX196625:WBY196625 WLT196625:WLU196625 WVP196625:WVQ196625 H262160:I262160 JD262161:JE262161 SZ262161:TA262161 ACV262161:ACW262161 AMR262161:AMS262161 AWN262161:AWO262161 BGJ262161:BGK262161 BQF262161:BQG262161 CAB262161:CAC262161 CJX262161:CJY262161 CTT262161:CTU262161 DDP262161:DDQ262161 DNL262161:DNM262161 DXH262161:DXI262161 EHD262161:EHE262161 EQZ262161:ERA262161 FAV262161:FAW262161 FKR262161:FKS262161 FUN262161:FUO262161 GEJ262161:GEK262161 GOF262161:GOG262161 GYB262161:GYC262161 HHX262161:HHY262161 HRT262161:HRU262161 IBP262161:IBQ262161 ILL262161:ILM262161 IVH262161:IVI262161 JFD262161:JFE262161 JOZ262161:JPA262161 JYV262161:JYW262161 KIR262161:KIS262161 KSN262161:KSO262161 LCJ262161:LCK262161 LMF262161:LMG262161 LWB262161:LWC262161 MFX262161:MFY262161 MPT262161:MPU262161 MZP262161:MZQ262161 NJL262161:NJM262161 NTH262161:NTI262161 ODD262161:ODE262161 OMZ262161:ONA262161 OWV262161:OWW262161 PGR262161:PGS262161 PQN262161:PQO262161 QAJ262161:QAK262161 QKF262161:QKG262161 QUB262161:QUC262161 RDX262161:RDY262161 RNT262161:RNU262161 RXP262161:RXQ262161 SHL262161:SHM262161 SRH262161:SRI262161 TBD262161:TBE262161 TKZ262161:TLA262161 TUV262161:TUW262161 UER262161:UES262161 UON262161:UOO262161 UYJ262161:UYK262161 VIF262161:VIG262161 VSB262161:VSC262161 WBX262161:WBY262161 WLT262161:WLU262161 WVP262161:WVQ262161 H327696:I327696 JD327697:JE327697 SZ327697:TA327697 ACV327697:ACW327697 AMR327697:AMS327697 AWN327697:AWO327697 BGJ327697:BGK327697 BQF327697:BQG327697 CAB327697:CAC327697 CJX327697:CJY327697 CTT327697:CTU327697 DDP327697:DDQ327697 DNL327697:DNM327697 DXH327697:DXI327697 EHD327697:EHE327697 EQZ327697:ERA327697 FAV327697:FAW327697 FKR327697:FKS327697 FUN327697:FUO327697 GEJ327697:GEK327697 GOF327697:GOG327697 GYB327697:GYC327697 HHX327697:HHY327697 HRT327697:HRU327697 IBP327697:IBQ327697 ILL327697:ILM327697 IVH327697:IVI327697 JFD327697:JFE327697 JOZ327697:JPA327697 JYV327697:JYW327697 KIR327697:KIS327697 KSN327697:KSO327697 LCJ327697:LCK327697 LMF327697:LMG327697 LWB327697:LWC327697 MFX327697:MFY327697 MPT327697:MPU327697 MZP327697:MZQ327697 NJL327697:NJM327697 NTH327697:NTI327697 ODD327697:ODE327697 OMZ327697:ONA327697 OWV327697:OWW327697 PGR327697:PGS327697 PQN327697:PQO327697 QAJ327697:QAK327697 QKF327697:QKG327697 QUB327697:QUC327697 RDX327697:RDY327697 RNT327697:RNU327697 RXP327697:RXQ327697 SHL327697:SHM327697 SRH327697:SRI327697 TBD327697:TBE327697 TKZ327697:TLA327697 TUV327697:TUW327697 UER327697:UES327697 UON327697:UOO327697 UYJ327697:UYK327697 VIF327697:VIG327697 VSB327697:VSC327697 WBX327697:WBY327697 WLT327697:WLU327697 WVP327697:WVQ327697 H393232:I393232 JD393233:JE393233 SZ393233:TA393233 ACV393233:ACW393233 AMR393233:AMS393233 AWN393233:AWO393233 BGJ393233:BGK393233 BQF393233:BQG393233 CAB393233:CAC393233 CJX393233:CJY393233 CTT393233:CTU393233 DDP393233:DDQ393233 DNL393233:DNM393233 DXH393233:DXI393233 EHD393233:EHE393233 EQZ393233:ERA393233 FAV393233:FAW393233 FKR393233:FKS393233 FUN393233:FUO393233 GEJ393233:GEK393233 GOF393233:GOG393233 GYB393233:GYC393233 HHX393233:HHY393233 HRT393233:HRU393233 IBP393233:IBQ393233 ILL393233:ILM393233 IVH393233:IVI393233 JFD393233:JFE393233 JOZ393233:JPA393233 JYV393233:JYW393233 KIR393233:KIS393233 KSN393233:KSO393233 LCJ393233:LCK393233 LMF393233:LMG393233 LWB393233:LWC393233 MFX393233:MFY393233 MPT393233:MPU393233 MZP393233:MZQ393233 NJL393233:NJM393233 NTH393233:NTI393233 ODD393233:ODE393233 OMZ393233:ONA393233 OWV393233:OWW393233 PGR393233:PGS393233 PQN393233:PQO393233 QAJ393233:QAK393233 QKF393233:QKG393233 QUB393233:QUC393233 RDX393233:RDY393233 RNT393233:RNU393233 RXP393233:RXQ393233 SHL393233:SHM393233 SRH393233:SRI393233 TBD393233:TBE393233 TKZ393233:TLA393233 TUV393233:TUW393233 UER393233:UES393233 UON393233:UOO393233 UYJ393233:UYK393233 VIF393233:VIG393233 VSB393233:VSC393233 WBX393233:WBY393233 WLT393233:WLU393233 WVP393233:WVQ393233 H458768:I458768 JD458769:JE458769 SZ458769:TA458769 ACV458769:ACW458769 AMR458769:AMS458769 AWN458769:AWO458769 BGJ458769:BGK458769 BQF458769:BQG458769 CAB458769:CAC458769 CJX458769:CJY458769 CTT458769:CTU458769 DDP458769:DDQ458769 DNL458769:DNM458769 DXH458769:DXI458769 EHD458769:EHE458769 EQZ458769:ERA458769 FAV458769:FAW458769 FKR458769:FKS458769 FUN458769:FUO458769 GEJ458769:GEK458769 GOF458769:GOG458769 GYB458769:GYC458769 HHX458769:HHY458769 HRT458769:HRU458769 IBP458769:IBQ458769 ILL458769:ILM458769 IVH458769:IVI458769 JFD458769:JFE458769 JOZ458769:JPA458769 JYV458769:JYW458769 KIR458769:KIS458769 KSN458769:KSO458769 LCJ458769:LCK458769 LMF458769:LMG458769 LWB458769:LWC458769 MFX458769:MFY458769 MPT458769:MPU458769 MZP458769:MZQ458769 NJL458769:NJM458769 NTH458769:NTI458769 ODD458769:ODE458769 OMZ458769:ONA458769 OWV458769:OWW458769 PGR458769:PGS458769 PQN458769:PQO458769 QAJ458769:QAK458769 QKF458769:QKG458769 QUB458769:QUC458769 RDX458769:RDY458769 RNT458769:RNU458769 RXP458769:RXQ458769 SHL458769:SHM458769 SRH458769:SRI458769 TBD458769:TBE458769 TKZ458769:TLA458769 TUV458769:TUW458769 UER458769:UES458769 UON458769:UOO458769 UYJ458769:UYK458769 VIF458769:VIG458769 VSB458769:VSC458769 WBX458769:WBY458769 WLT458769:WLU458769 WVP458769:WVQ458769 H524304:I524304 JD524305:JE524305 SZ524305:TA524305 ACV524305:ACW524305 AMR524305:AMS524305 AWN524305:AWO524305 BGJ524305:BGK524305 BQF524305:BQG524305 CAB524305:CAC524305 CJX524305:CJY524305 CTT524305:CTU524305 DDP524305:DDQ524305 DNL524305:DNM524305 DXH524305:DXI524305 EHD524305:EHE524305 EQZ524305:ERA524305 FAV524305:FAW524305 FKR524305:FKS524305 FUN524305:FUO524305 GEJ524305:GEK524305 GOF524305:GOG524305 GYB524305:GYC524305 HHX524305:HHY524305 HRT524305:HRU524305 IBP524305:IBQ524305 ILL524305:ILM524305 IVH524305:IVI524305 JFD524305:JFE524305 JOZ524305:JPA524305 JYV524305:JYW524305 KIR524305:KIS524305 KSN524305:KSO524305 LCJ524305:LCK524305 LMF524305:LMG524305 LWB524305:LWC524305 MFX524305:MFY524305 MPT524305:MPU524305 MZP524305:MZQ524305 NJL524305:NJM524305 NTH524305:NTI524305 ODD524305:ODE524305 OMZ524305:ONA524305 OWV524305:OWW524305 PGR524305:PGS524305 PQN524305:PQO524305 QAJ524305:QAK524305 QKF524305:QKG524305 QUB524305:QUC524305 RDX524305:RDY524305 RNT524305:RNU524305 RXP524305:RXQ524305 SHL524305:SHM524305 SRH524305:SRI524305 TBD524305:TBE524305 TKZ524305:TLA524305 TUV524305:TUW524305 UER524305:UES524305 UON524305:UOO524305 UYJ524305:UYK524305 VIF524305:VIG524305 VSB524305:VSC524305 WBX524305:WBY524305 WLT524305:WLU524305 WVP524305:WVQ524305 H589840:I589840 JD589841:JE589841 SZ589841:TA589841 ACV589841:ACW589841 AMR589841:AMS589841 AWN589841:AWO589841 BGJ589841:BGK589841 BQF589841:BQG589841 CAB589841:CAC589841 CJX589841:CJY589841 CTT589841:CTU589841 DDP589841:DDQ589841 DNL589841:DNM589841 DXH589841:DXI589841 EHD589841:EHE589841 EQZ589841:ERA589841 FAV589841:FAW589841 FKR589841:FKS589841 FUN589841:FUO589841 GEJ589841:GEK589841 GOF589841:GOG589841 GYB589841:GYC589841 HHX589841:HHY589841 HRT589841:HRU589841 IBP589841:IBQ589841 ILL589841:ILM589841 IVH589841:IVI589841 JFD589841:JFE589841 JOZ589841:JPA589841 JYV589841:JYW589841 KIR589841:KIS589841 KSN589841:KSO589841 LCJ589841:LCK589841 LMF589841:LMG589841 LWB589841:LWC589841 MFX589841:MFY589841 MPT589841:MPU589841 MZP589841:MZQ589841 NJL589841:NJM589841 NTH589841:NTI589841 ODD589841:ODE589841 OMZ589841:ONA589841 OWV589841:OWW589841 PGR589841:PGS589841 PQN589841:PQO589841 QAJ589841:QAK589841 QKF589841:QKG589841 QUB589841:QUC589841 RDX589841:RDY589841 RNT589841:RNU589841 RXP589841:RXQ589841 SHL589841:SHM589841 SRH589841:SRI589841 TBD589841:TBE589841 TKZ589841:TLA589841 TUV589841:TUW589841 UER589841:UES589841 UON589841:UOO589841 UYJ589841:UYK589841 VIF589841:VIG589841 VSB589841:VSC589841 WBX589841:WBY589841 WLT589841:WLU589841 WVP589841:WVQ589841 H655376:I655376 JD655377:JE655377 SZ655377:TA655377 ACV655377:ACW655377 AMR655377:AMS655377 AWN655377:AWO655377 BGJ655377:BGK655377 BQF655377:BQG655377 CAB655377:CAC655377 CJX655377:CJY655377 CTT655377:CTU655377 DDP655377:DDQ655377 DNL655377:DNM655377 DXH655377:DXI655377 EHD655377:EHE655377 EQZ655377:ERA655377 FAV655377:FAW655377 FKR655377:FKS655377 FUN655377:FUO655377 GEJ655377:GEK655377 GOF655377:GOG655377 GYB655377:GYC655377 HHX655377:HHY655377 HRT655377:HRU655377 IBP655377:IBQ655377 ILL655377:ILM655377 IVH655377:IVI655377 JFD655377:JFE655377 JOZ655377:JPA655377 JYV655377:JYW655377 KIR655377:KIS655377 KSN655377:KSO655377 LCJ655377:LCK655377 LMF655377:LMG655377 LWB655377:LWC655377 MFX655377:MFY655377 MPT655377:MPU655377 MZP655377:MZQ655377 NJL655377:NJM655377 NTH655377:NTI655377 ODD655377:ODE655377 OMZ655377:ONA655377 OWV655377:OWW655377 PGR655377:PGS655377 PQN655377:PQO655377 QAJ655377:QAK655377 QKF655377:QKG655377 QUB655377:QUC655377 RDX655377:RDY655377 RNT655377:RNU655377 RXP655377:RXQ655377 SHL655377:SHM655377 SRH655377:SRI655377 TBD655377:TBE655377 TKZ655377:TLA655377 TUV655377:TUW655377 UER655377:UES655377 UON655377:UOO655377 UYJ655377:UYK655377 VIF655377:VIG655377 VSB655377:VSC655377 WBX655377:WBY655377 WLT655377:WLU655377 WVP655377:WVQ655377 H720912:I720912 JD720913:JE720913 SZ720913:TA720913 ACV720913:ACW720913 AMR720913:AMS720913 AWN720913:AWO720913 BGJ720913:BGK720913 BQF720913:BQG720913 CAB720913:CAC720913 CJX720913:CJY720913 CTT720913:CTU720913 DDP720913:DDQ720913 DNL720913:DNM720913 DXH720913:DXI720913 EHD720913:EHE720913 EQZ720913:ERA720913 FAV720913:FAW720913 FKR720913:FKS720913 FUN720913:FUO720913 GEJ720913:GEK720913 GOF720913:GOG720913 GYB720913:GYC720913 HHX720913:HHY720913 HRT720913:HRU720913 IBP720913:IBQ720913 ILL720913:ILM720913 IVH720913:IVI720913 JFD720913:JFE720913 JOZ720913:JPA720913 JYV720913:JYW720913 KIR720913:KIS720913 KSN720913:KSO720913 LCJ720913:LCK720913 LMF720913:LMG720913 LWB720913:LWC720913 MFX720913:MFY720913 MPT720913:MPU720913 MZP720913:MZQ720913 NJL720913:NJM720913 NTH720913:NTI720913 ODD720913:ODE720913 OMZ720913:ONA720913 OWV720913:OWW720913 PGR720913:PGS720913 PQN720913:PQO720913 QAJ720913:QAK720913 QKF720913:QKG720913 QUB720913:QUC720913 RDX720913:RDY720913 RNT720913:RNU720913 RXP720913:RXQ720913 SHL720913:SHM720913 SRH720913:SRI720913 TBD720913:TBE720913 TKZ720913:TLA720913 TUV720913:TUW720913 UER720913:UES720913 UON720913:UOO720913 UYJ720913:UYK720913 VIF720913:VIG720913 VSB720913:VSC720913 WBX720913:WBY720913 WLT720913:WLU720913 WVP720913:WVQ720913 H786448:I786448 JD786449:JE786449 SZ786449:TA786449 ACV786449:ACW786449 AMR786449:AMS786449 AWN786449:AWO786449 BGJ786449:BGK786449 BQF786449:BQG786449 CAB786449:CAC786449 CJX786449:CJY786449 CTT786449:CTU786449 DDP786449:DDQ786449 DNL786449:DNM786449 DXH786449:DXI786449 EHD786449:EHE786449 EQZ786449:ERA786449 FAV786449:FAW786449 FKR786449:FKS786449 FUN786449:FUO786449 GEJ786449:GEK786449 GOF786449:GOG786449 GYB786449:GYC786449 HHX786449:HHY786449 HRT786449:HRU786449 IBP786449:IBQ786449 ILL786449:ILM786449 IVH786449:IVI786449 JFD786449:JFE786449 JOZ786449:JPA786449 JYV786449:JYW786449 KIR786449:KIS786449 KSN786449:KSO786449 LCJ786449:LCK786449 LMF786449:LMG786449 LWB786449:LWC786449 MFX786449:MFY786449 MPT786449:MPU786449 MZP786449:MZQ786449 NJL786449:NJM786449 NTH786449:NTI786449 ODD786449:ODE786449 OMZ786449:ONA786449 OWV786449:OWW786449 PGR786449:PGS786449 PQN786449:PQO786449 QAJ786449:QAK786449 QKF786449:QKG786449 QUB786449:QUC786449 RDX786449:RDY786449 RNT786449:RNU786449 RXP786449:RXQ786449 SHL786449:SHM786449 SRH786449:SRI786449 TBD786449:TBE786449 TKZ786449:TLA786449 TUV786449:TUW786449 UER786449:UES786449 UON786449:UOO786449 UYJ786449:UYK786449 VIF786449:VIG786449 VSB786449:VSC786449 WBX786449:WBY786449 WLT786449:WLU786449 WVP786449:WVQ786449 H851984:I851984 JD851985:JE851985 SZ851985:TA851985 ACV851985:ACW851985 AMR851985:AMS851985 AWN851985:AWO851985 BGJ851985:BGK851985 BQF851985:BQG851985 CAB851985:CAC851985 CJX851985:CJY851985 CTT851985:CTU851985 DDP851985:DDQ851985 DNL851985:DNM851985 DXH851985:DXI851985 EHD851985:EHE851985 EQZ851985:ERA851985 FAV851985:FAW851985 FKR851985:FKS851985 FUN851985:FUO851985 GEJ851985:GEK851985 GOF851985:GOG851985 GYB851985:GYC851985 HHX851985:HHY851985 HRT851985:HRU851985 IBP851985:IBQ851985 ILL851985:ILM851985 IVH851985:IVI851985 JFD851985:JFE851985 JOZ851985:JPA851985 JYV851985:JYW851985 KIR851985:KIS851985 KSN851985:KSO851985 LCJ851985:LCK851985 LMF851985:LMG851985 LWB851985:LWC851985 MFX851985:MFY851985 MPT851985:MPU851985 MZP851985:MZQ851985 NJL851985:NJM851985 NTH851985:NTI851985 ODD851985:ODE851985 OMZ851985:ONA851985 OWV851985:OWW851985 PGR851985:PGS851985 PQN851985:PQO851985 QAJ851985:QAK851985 QKF851985:QKG851985 QUB851985:QUC851985 RDX851985:RDY851985 RNT851985:RNU851985 RXP851985:RXQ851985 SHL851985:SHM851985 SRH851985:SRI851985 TBD851985:TBE851985 TKZ851985:TLA851985 TUV851985:TUW851985 UER851985:UES851985 UON851985:UOO851985 UYJ851985:UYK851985 VIF851985:VIG851985 VSB851985:VSC851985 WBX851985:WBY851985 WLT851985:WLU851985 WVP851985:WVQ851985 H917520:I917520 JD917521:JE917521 SZ917521:TA917521 ACV917521:ACW917521 AMR917521:AMS917521 AWN917521:AWO917521 BGJ917521:BGK917521 BQF917521:BQG917521 CAB917521:CAC917521 CJX917521:CJY917521 CTT917521:CTU917521 DDP917521:DDQ917521 DNL917521:DNM917521 DXH917521:DXI917521 EHD917521:EHE917521 EQZ917521:ERA917521 FAV917521:FAW917521 FKR917521:FKS917521 FUN917521:FUO917521 GEJ917521:GEK917521 GOF917521:GOG917521 GYB917521:GYC917521 HHX917521:HHY917521 HRT917521:HRU917521 IBP917521:IBQ917521 ILL917521:ILM917521 IVH917521:IVI917521 JFD917521:JFE917521 JOZ917521:JPA917521 JYV917521:JYW917521 KIR917521:KIS917521 KSN917521:KSO917521 LCJ917521:LCK917521 LMF917521:LMG917521 LWB917521:LWC917521 MFX917521:MFY917521 MPT917521:MPU917521 MZP917521:MZQ917521 NJL917521:NJM917521 NTH917521:NTI917521 ODD917521:ODE917521 OMZ917521:ONA917521 OWV917521:OWW917521 PGR917521:PGS917521 PQN917521:PQO917521 QAJ917521:QAK917521 QKF917521:QKG917521 QUB917521:QUC917521 RDX917521:RDY917521 RNT917521:RNU917521 RXP917521:RXQ917521 SHL917521:SHM917521 SRH917521:SRI917521 TBD917521:TBE917521 TKZ917521:TLA917521 TUV917521:TUW917521 UER917521:UES917521 UON917521:UOO917521 UYJ917521:UYK917521 VIF917521:VIG917521 VSB917521:VSC917521 WBX917521:WBY917521 WLT917521:WLU917521 WVP917521:WVQ917521 H983056:I983056 JD983057:JE983057 SZ983057:TA983057 ACV983057:ACW983057 AMR983057:AMS983057 AWN983057:AWO983057 BGJ983057:BGK983057 BQF983057:BQG983057 CAB983057:CAC983057 CJX983057:CJY983057 CTT983057:CTU983057 DDP983057:DDQ983057 DNL983057:DNM983057 DXH983057:DXI983057 EHD983057:EHE983057 EQZ983057:ERA983057 FAV983057:FAW983057 FKR983057:FKS983057 FUN983057:FUO983057 GEJ983057:GEK983057 GOF983057:GOG983057 GYB983057:GYC983057 HHX983057:HHY983057 HRT983057:HRU983057 IBP983057:IBQ983057 ILL983057:ILM983057 IVH983057:IVI983057 JFD983057:JFE983057 JOZ983057:JPA983057 JYV983057:JYW983057 KIR983057:KIS983057 KSN983057:KSO983057 LCJ983057:LCK983057 LMF983057:LMG983057 LWB983057:LWC983057 MFX983057:MFY983057 MPT983057:MPU983057 MZP983057:MZQ983057 NJL983057:NJM983057 NTH983057:NTI983057 ODD983057:ODE983057 OMZ983057:ONA983057 OWV983057:OWW983057 PGR983057:PGS983057 PQN983057:PQO983057 QAJ983057:QAK983057 QKF983057:QKG983057 QUB983057:QUC983057 RDX983057:RDY983057 RNT983057:RNU983057 RXP983057:RXQ983057 SHL983057:SHM983057 SRH983057:SRI983057 TBD983057:TBE983057 TKZ983057:TLA983057 TUV983057:TUW983057 UER983057:UES983057 UON983057:UOO983057 UYJ983057:UYK983057 VIF983057:VIG983057 VSB983057:VSC983057 WBX983057:WBY983057 WLT983057:WLU983057 WVP983057:WVQ983057 G16 JC16 SY16 ACU16 AMQ16 AWM16 BGI16 BQE16 CAA16 CJW16 CTS16 DDO16 DNK16 DXG16 EHC16 EQY16 FAU16 FKQ16 FUM16 GEI16 GOE16 GYA16 HHW16 HRS16 IBO16 ILK16 IVG16 JFC16 JOY16 JYU16 KIQ16 KSM16 LCI16 LME16 LWA16 MFW16 MPS16 MZO16 NJK16 NTG16 ODC16 OMY16 OWU16 PGQ16 PQM16 QAI16 QKE16 QUA16 RDW16 RNS16 RXO16 SHK16 SRG16 TBC16 TKY16 TUU16 UEQ16 UOM16 UYI16 VIE16 VSA16 WBW16 WLS16 WVO16 G65549 JC65550 SY65550 ACU65550 AMQ65550 AWM65550 BGI65550 BQE65550 CAA65550 CJW65550 CTS65550 DDO65550 DNK65550 DXG65550 EHC65550 EQY65550 FAU65550 FKQ65550 FUM65550 GEI65550 GOE65550 GYA65550 HHW65550 HRS65550 IBO65550 ILK65550 IVG65550 JFC65550 JOY65550 JYU65550 KIQ65550 KSM65550 LCI65550 LME65550 LWA65550 MFW65550 MPS65550 MZO65550 NJK65550 NTG65550 ODC65550 OMY65550 OWU65550 PGQ65550 PQM65550 QAI65550 QKE65550 QUA65550 RDW65550 RNS65550 RXO65550 SHK65550 SRG65550 TBC65550 TKY65550 TUU65550 UEQ65550 UOM65550 UYI65550 VIE65550 VSA65550 WBW65550 WLS65550 WVO65550 G131085 JC131086 SY131086 ACU131086 AMQ131086 AWM131086 BGI131086 BQE131086 CAA131086 CJW131086 CTS131086 DDO131086 DNK131086 DXG131086 EHC131086 EQY131086 FAU131086 FKQ131086 FUM131086 GEI131086 GOE131086 GYA131086 HHW131086 HRS131086 IBO131086 ILK131086 IVG131086 JFC131086 JOY131086 JYU131086 KIQ131086 KSM131086 LCI131086 LME131086 LWA131086 MFW131086 MPS131086 MZO131086 NJK131086 NTG131086 ODC131086 OMY131086 OWU131086 PGQ131086 PQM131086 QAI131086 QKE131086 QUA131086 RDW131086 RNS131086 RXO131086 SHK131086 SRG131086 TBC131086 TKY131086 TUU131086 UEQ131086 UOM131086 UYI131086 VIE131086 VSA131086 WBW131086 WLS131086 WVO131086 G196621 JC196622 SY196622 ACU196622 AMQ196622 AWM196622 BGI196622 BQE196622 CAA196622 CJW196622 CTS196622 DDO196622 DNK196622 DXG196622 EHC196622 EQY196622 FAU196622 FKQ196622 FUM196622 GEI196622 GOE196622 GYA196622 HHW196622 HRS196622 IBO196622 ILK196622 IVG196622 JFC196622 JOY196622 JYU196622 KIQ196622 KSM196622 LCI196622 LME196622 LWA196622 MFW196622 MPS196622 MZO196622 NJK196622 NTG196622 ODC196622 OMY196622 OWU196622 PGQ196622 PQM196622 QAI196622 QKE196622 QUA196622 RDW196622 RNS196622 RXO196622 SHK196622 SRG196622 TBC196622 TKY196622 TUU196622 UEQ196622 UOM196622 UYI196622 VIE196622 VSA196622 WBW196622 WLS196622 WVO196622 G262157 JC262158 SY262158 ACU262158 AMQ262158 AWM262158 BGI262158 BQE262158 CAA262158 CJW262158 CTS262158 DDO262158 DNK262158 DXG262158 EHC262158 EQY262158 FAU262158 FKQ262158 FUM262158 GEI262158 GOE262158 GYA262158 HHW262158 HRS262158 IBO262158 ILK262158 IVG262158 JFC262158 JOY262158 JYU262158 KIQ262158 KSM262158 LCI262158 LME262158 LWA262158 MFW262158 MPS262158 MZO262158 NJK262158 NTG262158 ODC262158 OMY262158 OWU262158 PGQ262158 PQM262158 QAI262158 QKE262158 QUA262158 RDW262158 RNS262158 RXO262158 SHK262158 SRG262158 TBC262158 TKY262158 TUU262158 UEQ262158 UOM262158 UYI262158 VIE262158 VSA262158 WBW262158 WLS262158 WVO262158 G327693 JC327694 SY327694 ACU327694 AMQ327694 AWM327694 BGI327694 BQE327694 CAA327694 CJW327694 CTS327694 DDO327694 DNK327694 DXG327694 EHC327694 EQY327694 FAU327694 FKQ327694 FUM327694 GEI327694 GOE327694 GYA327694 HHW327694 HRS327694 IBO327694 ILK327694 IVG327694 JFC327694 JOY327694 JYU327694 KIQ327694 KSM327694 LCI327694 LME327694 LWA327694 MFW327694 MPS327694 MZO327694 NJK327694 NTG327694 ODC327694 OMY327694 OWU327694 PGQ327694 PQM327694 QAI327694 QKE327694 QUA327694 RDW327694 RNS327694 RXO327694 SHK327694 SRG327694 TBC327694 TKY327694 TUU327694 UEQ327694 UOM327694 UYI327694 VIE327694 VSA327694 WBW327694 WLS327694 WVO327694 G393229 JC393230 SY393230 ACU393230 AMQ393230 AWM393230 BGI393230 BQE393230 CAA393230 CJW393230 CTS393230 DDO393230 DNK393230 DXG393230 EHC393230 EQY393230 FAU393230 FKQ393230 FUM393230 GEI393230 GOE393230 GYA393230 HHW393230 HRS393230 IBO393230 ILK393230 IVG393230 JFC393230 JOY393230 JYU393230 KIQ393230 KSM393230 LCI393230 LME393230 LWA393230 MFW393230 MPS393230 MZO393230 NJK393230 NTG393230 ODC393230 OMY393230 OWU393230 PGQ393230 PQM393230 QAI393230 QKE393230 QUA393230 RDW393230 RNS393230 RXO393230 SHK393230 SRG393230 TBC393230 TKY393230 TUU393230 UEQ393230 UOM393230 UYI393230 VIE393230 VSA393230 WBW393230 WLS393230 WVO393230 G458765 JC458766 SY458766 ACU458766 AMQ458766 AWM458766 BGI458766 BQE458766 CAA458766 CJW458766 CTS458766 DDO458766 DNK458766 DXG458766 EHC458766 EQY458766 FAU458766 FKQ458766 FUM458766 GEI458766 GOE458766 GYA458766 HHW458766 HRS458766 IBO458766 ILK458766 IVG458766 JFC458766 JOY458766 JYU458766 KIQ458766 KSM458766 LCI458766 LME458766 LWA458766 MFW458766 MPS458766 MZO458766 NJK458766 NTG458766 ODC458766 OMY458766 OWU458766 PGQ458766 PQM458766 QAI458766 QKE458766 QUA458766 RDW458766 RNS458766 RXO458766 SHK458766 SRG458766 TBC458766 TKY458766 TUU458766 UEQ458766 UOM458766 UYI458766 VIE458766 VSA458766 WBW458766 WLS458766 WVO458766 G524301 JC524302 SY524302 ACU524302 AMQ524302 AWM524302 BGI524302 BQE524302 CAA524302 CJW524302 CTS524302 DDO524302 DNK524302 DXG524302 EHC524302 EQY524302 FAU524302 FKQ524302 FUM524302 GEI524302 GOE524302 GYA524302 HHW524302 HRS524302 IBO524302 ILK524302 IVG524302 JFC524302 JOY524302 JYU524302 KIQ524302 KSM524302 LCI524302 LME524302 LWA524302 MFW524302 MPS524302 MZO524302 NJK524302 NTG524302 ODC524302 OMY524302 OWU524302 PGQ524302 PQM524302 QAI524302 QKE524302 QUA524302 RDW524302 RNS524302 RXO524302 SHK524302 SRG524302 TBC524302 TKY524302 TUU524302 UEQ524302 UOM524302 UYI524302 VIE524302 VSA524302 WBW524302 WLS524302 WVO524302 G589837 JC589838 SY589838 ACU589838 AMQ589838 AWM589838 BGI589838 BQE589838 CAA589838 CJW589838 CTS589838 DDO589838 DNK589838 DXG589838 EHC589838 EQY589838 FAU589838 FKQ589838 FUM589838 GEI589838 GOE589838 GYA589838 HHW589838 HRS589838 IBO589838 ILK589838 IVG589838 JFC589838 JOY589838 JYU589838 KIQ589838 KSM589838 LCI589838 LME589838 LWA589838 MFW589838 MPS589838 MZO589838 NJK589838 NTG589838 ODC589838 OMY589838 OWU589838 PGQ589838 PQM589838 QAI589838 QKE589838 QUA589838 RDW589838 RNS589838 RXO589838 SHK589838 SRG589838 TBC589838 TKY589838 TUU589838 UEQ589838 UOM589838 UYI589838 VIE589838 VSA589838 WBW589838 WLS589838 WVO589838 G655373 JC655374 SY655374 ACU655374 AMQ655374 AWM655374 BGI655374 BQE655374 CAA655374 CJW655374 CTS655374 DDO655374 DNK655374 DXG655374 EHC655374 EQY655374 FAU655374 FKQ655374 FUM655374 GEI655374 GOE655374 GYA655374 HHW655374 HRS655374 IBO655374 ILK655374 IVG655374 JFC655374 JOY655374 JYU655374 KIQ655374 KSM655374 LCI655374 LME655374 LWA655374 MFW655374 MPS655374 MZO655374 NJK655374 NTG655374 ODC655374 OMY655374 OWU655374 PGQ655374 PQM655374 QAI655374 QKE655374 QUA655374 RDW655374 RNS655374 RXO655374 SHK655374 SRG655374 TBC655374 TKY655374 TUU655374 UEQ655374 UOM655374 UYI655374 VIE655374 VSA655374 WBW655374 WLS655374 WVO655374 G720909 JC720910 SY720910 ACU720910 AMQ720910 AWM720910 BGI720910 BQE720910 CAA720910 CJW720910 CTS720910 DDO720910 DNK720910 DXG720910 EHC720910 EQY720910 FAU720910 FKQ720910 FUM720910 GEI720910 GOE720910 GYA720910 HHW720910 HRS720910 IBO720910 ILK720910 IVG720910 JFC720910 JOY720910 JYU720910 KIQ720910 KSM720910 LCI720910 LME720910 LWA720910 MFW720910 MPS720910 MZO720910 NJK720910 NTG720910 ODC720910 OMY720910 OWU720910 PGQ720910 PQM720910 QAI720910 QKE720910 QUA720910 RDW720910 RNS720910 RXO720910 SHK720910 SRG720910 TBC720910 TKY720910 TUU720910 UEQ720910 UOM720910 UYI720910 VIE720910 VSA720910 WBW720910 WLS720910 WVO720910 G786445 JC786446 SY786446 ACU786446 AMQ786446 AWM786446 BGI786446 BQE786446 CAA786446 CJW786446 CTS786446 DDO786446 DNK786446 DXG786446 EHC786446 EQY786446 FAU786446 FKQ786446 FUM786446 GEI786446 GOE786446 GYA786446 HHW786446 HRS786446 IBO786446 ILK786446 IVG786446 JFC786446 JOY786446 JYU786446 KIQ786446 KSM786446 LCI786446 LME786446 LWA786446 MFW786446 MPS786446 MZO786446 NJK786446 NTG786446 ODC786446 OMY786446 OWU786446 PGQ786446 PQM786446 QAI786446 QKE786446 QUA786446 RDW786446 RNS786446 RXO786446 SHK786446 SRG786446 TBC786446 TKY786446 TUU786446 UEQ786446 UOM786446 UYI786446 VIE786446 VSA786446 WBW786446 WLS786446 WVO786446 G851981 JC851982 SY851982 ACU851982 AMQ851982 AWM851982 BGI851982 BQE851982 CAA851982 CJW851982 CTS851982 DDO851982 DNK851982 DXG851982 EHC851982 EQY851982 FAU851982 FKQ851982 FUM851982 GEI851982 GOE851982 GYA851982 HHW851982 HRS851982 IBO851982 ILK851982 IVG851982 JFC851982 JOY851982 JYU851982 KIQ851982 KSM851982 LCI851982 LME851982 LWA851982 MFW851982 MPS851982 MZO851982 NJK851982 NTG851982 ODC851982 OMY851982 OWU851982 PGQ851982 PQM851982 QAI851982 QKE851982 QUA851982 RDW851982 RNS851982 RXO851982 SHK851982 SRG851982 TBC851982 TKY851982 TUU851982 UEQ851982 UOM851982 UYI851982 VIE851982 VSA851982 WBW851982 WLS851982 WVO851982 G917517 JC917518 SY917518 ACU917518 AMQ917518 AWM917518 BGI917518 BQE917518 CAA917518 CJW917518 CTS917518 DDO917518 DNK917518 DXG917518 EHC917518 EQY917518 FAU917518 FKQ917518 FUM917518 GEI917518 GOE917518 GYA917518 HHW917518 HRS917518 IBO917518 ILK917518 IVG917518 JFC917518 JOY917518 JYU917518 KIQ917518 KSM917518 LCI917518 LME917518 LWA917518 MFW917518 MPS917518 MZO917518 NJK917518 NTG917518 ODC917518 OMY917518 OWU917518 PGQ917518 PQM917518 QAI917518 QKE917518 QUA917518 RDW917518 RNS917518 RXO917518 SHK917518 SRG917518 TBC917518 TKY917518 TUU917518 UEQ917518 UOM917518 UYI917518 VIE917518 VSA917518 WBW917518 WLS917518 WVO917518 G983053 JC983054 SY983054 ACU983054 AMQ983054 AWM983054 BGI983054 BQE983054 CAA983054 CJW983054 CTS983054 DDO983054 DNK983054 DXG983054 EHC983054 EQY983054 FAU983054 FKQ983054 FUM983054 GEI983054 GOE983054 GYA983054 HHW983054 HRS983054 IBO983054 ILK983054 IVG983054 JFC983054 JOY983054 JYU983054 KIQ983054 KSM983054 LCI983054 LME983054 LWA983054 MFW983054 MPS983054 MZO983054 NJK983054 NTG983054 ODC983054 OMY983054 OWU983054 PGQ983054 PQM983054 QAI983054 QKE983054 QUA983054 RDW983054 RNS983054 RXO983054 SHK983054 SRG983054 TBC983054 TKY983054 TUU983054 UEQ983054 UOM983054 UYI983054 VIE983054 VSA983054 WBW983054 WLS983054 WVO983054 G18:G19 JC18:JC19 SY18:SY19 ACU18:ACU19 AMQ18:AMQ19 AWM18:AWM19 BGI18:BGI19 BQE18:BQE19 CAA18:CAA19 CJW18:CJW19 CTS18:CTS19 DDO18:DDO19 DNK18:DNK19 DXG18:DXG19 EHC18:EHC19 EQY18:EQY19 FAU18:FAU19 FKQ18:FKQ19 FUM18:FUM19 GEI18:GEI19 GOE18:GOE19 GYA18:GYA19 HHW18:HHW19 HRS18:HRS19 IBO18:IBO19 ILK18:ILK19 IVG18:IVG19 JFC18:JFC19 JOY18:JOY19 JYU18:JYU19 KIQ18:KIQ19 KSM18:KSM19 LCI18:LCI19 LME18:LME19 LWA18:LWA19 MFW18:MFW19 MPS18:MPS19 MZO18:MZO19 NJK18:NJK19 NTG18:NTG19 ODC18:ODC19 OMY18:OMY19 OWU18:OWU19 PGQ18:PGQ19 PQM18:PQM19 QAI18:QAI19 QKE18:QKE19 QUA18:QUA19 RDW18:RDW19 RNS18:RNS19 RXO18:RXO19 SHK18:SHK19 SRG18:SRG19 TBC18:TBC19 TKY18:TKY19 TUU18:TUU19 UEQ18:UEQ19 UOM18:UOM19 UYI18:UYI19 VIE18:VIE19 VSA18:VSA19 WBW18:WBW19 WLS18:WLS19 WVO18:WVO19 G65551:G65552 JC65552:JC65553 SY65552:SY65553 ACU65552:ACU65553 AMQ65552:AMQ65553 AWM65552:AWM65553 BGI65552:BGI65553 BQE65552:BQE65553 CAA65552:CAA65553 CJW65552:CJW65553 CTS65552:CTS65553 DDO65552:DDO65553 DNK65552:DNK65553 DXG65552:DXG65553 EHC65552:EHC65553 EQY65552:EQY65553 FAU65552:FAU65553 FKQ65552:FKQ65553 FUM65552:FUM65553 GEI65552:GEI65553 GOE65552:GOE65553 GYA65552:GYA65553 HHW65552:HHW65553 HRS65552:HRS65553 IBO65552:IBO65553 ILK65552:ILK65553 IVG65552:IVG65553 JFC65552:JFC65553 JOY65552:JOY65553 JYU65552:JYU65553 KIQ65552:KIQ65553 KSM65552:KSM65553 LCI65552:LCI65553 LME65552:LME65553 LWA65552:LWA65553 MFW65552:MFW65553 MPS65552:MPS65553 MZO65552:MZO65553 NJK65552:NJK65553 NTG65552:NTG65553 ODC65552:ODC65553 OMY65552:OMY65553 OWU65552:OWU65553 PGQ65552:PGQ65553 PQM65552:PQM65553 QAI65552:QAI65553 QKE65552:QKE65553 QUA65552:QUA65553 RDW65552:RDW65553 RNS65552:RNS65553 RXO65552:RXO65553 SHK65552:SHK65553 SRG65552:SRG65553 TBC65552:TBC65553 TKY65552:TKY65553 TUU65552:TUU65553 UEQ65552:UEQ65553 UOM65552:UOM65553 UYI65552:UYI65553 VIE65552:VIE65553 VSA65552:VSA65553 WBW65552:WBW65553 WLS65552:WLS65553 WVO65552:WVO65553 G131087:G131088 JC131088:JC131089 SY131088:SY131089 ACU131088:ACU131089 AMQ131088:AMQ131089 AWM131088:AWM131089 BGI131088:BGI131089 BQE131088:BQE131089 CAA131088:CAA131089 CJW131088:CJW131089 CTS131088:CTS131089 DDO131088:DDO131089 DNK131088:DNK131089 DXG131088:DXG131089 EHC131088:EHC131089 EQY131088:EQY131089 FAU131088:FAU131089 FKQ131088:FKQ131089 FUM131088:FUM131089 GEI131088:GEI131089 GOE131088:GOE131089 GYA131088:GYA131089 HHW131088:HHW131089 HRS131088:HRS131089 IBO131088:IBO131089 ILK131088:ILK131089 IVG131088:IVG131089 JFC131088:JFC131089 JOY131088:JOY131089 JYU131088:JYU131089 KIQ131088:KIQ131089 KSM131088:KSM131089 LCI131088:LCI131089 LME131088:LME131089 LWA131088:LWA131089 MFW131088:MFW131089 MPS131088:MPS131089 MZO131088:MZO131089 NJK131088:NJK131089 NTG131088:NTG131089 ODC131088:ODC131089 OMY131088:OMY131089 OWU131088:OWU131089 PGQ131088:PGQ131089 PQM131088:PQM131089 QAI131088:QAI131089 QKE131088:QKE131089 QUA131088:QUA131089 RDW131088:RDW131089 RNS131088:RNS131089 RXO131088:RXO131089 SHK131088:SHK131089 SRG131088:SRG131089 TBC131088:TBC131089 TKY131088:TKY131089 TUU131088:TUU131089 UEQ131088:UEQ131089 UOM131088:UOM131089 UYI131088:UYI131089 VIE131088:VIE131089 VSA131088:VSA131089 WBW131088:WBW131089 WLS131088:WLS131089 WVO131088:WVO131089 G196623:G196624 JC196624:JC196625 SY196624:SY196625 ACU196624:ACU196625 AMQ196624:AMQ196625 AWM196624:AWM196625 BGI196624:BGI196625 BQE196624:BQE196625 CAA196624:CAA196625 CJW196624:CJW196625 CTS196624:CTS196625 DDO196624:DDO196625 DNK196624:DNK196625 DXG196624:DXG196625 EHC196624:EHC196625 EQY196624:EQY196625 FAU196624:FAU196625 FKQ196624:FKQ196625 FUM196624:FUM196625 GEI196624:GEI196625 GOE196624:GOE196625 GYA196624:GYA196625 HHW196624:HHW196625 HRS196624:HRS196625 IBO196624:IBO196625 ILK196624:ILK196625 IVG196624:IVG196625 JFC196624:JFC196625 JOY196624:JOY196625 JYU196624:JYU196625 KIQ196624:KIQ196625 KSM196624:KSM196625 LCI196624:LCI196625 LME196624:LME196625 LWA196624:LWA196625 MFW196624:MFW196625 MPS196624:MPS196625 MZO196624:MZO196625 NJK196624:NJK196625 NTG196624:NTG196625 ODC196624:ODC196625 OMY196624:OMY196625 OWU196624:OWU196625 PGQ196624:PGQ196625 PQM196624:PQM196625 QAI196624:QAI196625 QKE196624:QKE196625 QUA196624:QUA196625 RDW196624:RDW196625 RNS196624:RNS196625 RXO196624:RXO196625 SHK196624:SHK196625 SRG196624:SRG196625 TBC196624:TBC196625 TKY196624:TKY196625 TUU196624:TUU196625 UEQ196624:UEQ196625 UOM196624:UOM196625 UYI196624:UYI196625 VIE196624:VIE196625 VSA196624:VSA196625 WBW196624:WBW196625 WLS196624:WLS196625 WVO196624:WVO196625 G262159:G262160 JC262160:JC262161 SY262160:SY262161 ACU262160:ACU262161 AMQ262160:AMQ262161 AWM262160:AWM262161 BGI262160:BGI262161 BQE262160:BQE262161 CAA262160:CAA262161 CJW262160:CJW262161 CTS262160:CTS262161 DDO262160:DDO262161 DNK262160:DNK262161 DXG262160:DXG262161 EHC262160:EHC262161 EQY262160:EQY262161 FAU262160:FAU262161 FKQ262160:FKQ262161 FUM262160:FUM262161 GEI262160:GEI262161 GOE262160:GOE262161 GYA262160:GYA262161 HHW262160:HHW262161 HRS262160:HRS262161 IBO262160:IBO262161 ILK262160:ILK262161 IVG262160:IVG262161 JFC262160:JFC262161 JOY262160:JOY262161 JYU262160:JYU262161 KIQ262160:KIQ262161 KSM262160:KSM262161 LCI262160:LCI262161 LME262160:LME262161 LWA262160:LWA262161 MFW262160:MFW262161 MPS262160:MPS262161 MZO262160:MZO262161 NJK262160:NJK262161 NTG262160:NTG262161 ODC262160:ODC262161 OMY262160:OMY262161 OWU262160:OWU262161 PGQ262160:PGQ262161 PQM262160:PQM262161 QAI262160:QAI262161 QKE262160:QKE262161 QUA262160:QUA262161 RDW262160:RDW262161 RNS262160:RNS262161 RXO262160:RXO262161 SHK262160:SHK262161 SRG262160:SRG262161 TBC262160:TBC262161 TKY262160:TKY262161 TUU262160:TUU262161 UEQ262160:UEQ262161 UOM262160:UOM262161 UYI262160:UYI262161 VIE262160:VIE262161 VSA262160:VSA262161 WBW262160:WBW262161 WLS262160:WLS262161 WVO262160:WVO262161 G327695:G327696 JC327696:JC327697 SY327696:SY327697 ACU327696:ACU327697 AMQ327696:AMQ327697 AWM327696:AWM327697 BGI327696:BGI327697 BQE327696:BQE327697 CAA327696:CAA327697 CJW327696:CJW327697 CTS327696:CTS327697 DDO327696:DDO327697 DNK327696:DNK327697 DXG327696:DXG327697 EHC327696:EHC327697 EQY327696:EQY327697 FAU327696:FAU327697 FKQ327696:FKQ327697 FUM327696:FUM327697 GEI327696:GEI327697 GOE327696:GOE327697 GYA327696:GYA327697 HHW327696:HHW327697 HRS327696:HRS327697 IBO327696:IBO327697 ILK327696:ILK327697 IVG327696:IVG327697 JFC327696:JFC327697 JOY327696:JOY327697 JYU327696:JYU327697 KIQ327696:KIQ327697 KSM327696:KSM327697 LCI327696:LCI327697 LME327696:LME327697 LWA327696:LWA327697 MFW327696:MFW327697 MPS327696:MPS327697 MZO327696:MZO327697 NJK327696:NJK327697 NTG327696:NTG327697 ODC327696:ODC327697 OMY327696:OMY327697 OWU327696:OWU327697 PGQ327696:PGQ327697 PQM327696:PQM327697 QAI327696:QAI327697 QKE327696:QKE327697 QUA327696:QUA327697 RDW327696:RDW327697 RNS327696:RNS327697 RXO327696:RXO327697 SHK327696:SHK327697 SRG327696:SRG327697 TBC327696:TBC327697 TKY327696:TKY327697 TUU327696:TUU327697 UEQ327696:UEQ327697 UOM327696:UOM327697 UYI327696:UYI327697 VIE327696:VIE327697 VSA327696:VSA327697 WBW327696:WBW327697 WLS327696:WLS327697 WVO327696:WVO327697 G393231:G393232 JC393232:JC393233 SY393232:SY393233 ACU393232:ACU393233 AMQ393232:AMQ393233 AWM393232:AWM393233 BGI393232:BGI393233 BQE393232:BQE393233 CAA393232:CAA393233 CJW393232:CJW393233 CTS393232:CTS393233 DDO393232:DDO393233 DNK393232:DNK393233 DXG393232:DXG393233 EHC393232:EHC393233 EQY393232:EQY393233 FAU393232:FAU393233 FKQ393232:FKQ393233 FUM393232:FUM393233 GEI393232:GEI393233 GOE393232:GOE393233 GYA393232:GYA393233 HHW393232:HHW393233 HRS393232:HRS393233 IBO393232:IBO393233 ILK393232:ILK393233 IVG393232:IVG393233 JFC393232:JFC393233 JOY393232:JOY393233 JYU393232:JYU393233 KIQ393232:KIQ393233 KSM393232:KSM393233 LCI393232:LCI393233 LME393232:LME393233 LWA393232:LWA393233 MFW393232:MFW393233 MPS393232:MPS393233 MZO393232:MZO393233 NJK393232:NJK393233 NTG393232:NTG393233 ODC393232:ODC393233 OMY393232:OMY393233 OWU393232:OWU393233 PGQ393232:PGQ393233 PQM393232:PQM393233 QAI393232:QAI393233 QKE393232:QKE393233 QUA393232:QUA393233 RDW393232:RDW393233 RNS393232:RNS393233 RXO393232:RXO393233 SHK393232:SHK393233 SRG393232:SRG393233 TBC393232:TBC393233 TKY393232:TKY393233 TUU393232:TUU393233 UEQ393232:UEQ393233 UOM393232:UOM393233 UYI393232:UYI393233 VIE393232:VIE393233 VSA393232:VSA393233 WBW393232:WBW393233 WLS393232:WLS393233 WVO393232:WVO393233 G458767:G458768 JC458768:JC458769 SY458768:SY458769 ACU458768:ACU458769 AMQ458768:AMQ458769 AWM458768:AWM458769 BGI458768:BGI458769 BQE458768:BQE458769 CAA458768:CAA458769 CJW458768:CJW458769 CTS458768:CTS458769 DDO458768:DDO458769 DNK458768:DNK458769 DXG458768:DXG458769 EHC458768:EHC458769 EQY458768:EQY458769 FAU458768:FAU458769 FKQ458768:FKQ458769 FUM458768:FUM458769 GEI458768:GEI458769 GOE458768:GOE458769 GYA458768:GYA458769 HHW458768:HHW458769 HRS458768:HRS458769 IBO458768:IBO458769 ILK458768:ILK458769 IVG458768:IVG458769 JFC458768:JFC458769 JOY458768:JOY458769 JYU458768:JYU458769 KIQ458768:KIQ458769 KSM458768:KSM458769 LCI458768:LCI458769 LME458768:LME458769 LWA458768:LWA458769 MFW458768:MFW458769 MPS458768:MPS458769 MZO458768:MZO458769 NJK458768:NJK458769 NTG458768:NTG458769 ODC458768:ODC458769 OMY458768:OMY458769 OWU458768:OWU458769 PGQ458768:PGQ458769 PQM458768:PQM458769 QAI458768:QAI458769 QKE458768:QKE458769 QUA458768:QUA458769 RDW458768:RDW458769 RNS458768:RNS458769 RXO458768:RXO458769 SHK458768:SHK458769 SRG458768:SRG458769 TBC458768:TBC458769 TKY458768:TKY458769 TUU458768:TUU458769 UEQ458768:UEQ458769 UOM458768:UOM458769 UYI458768:UYI458769 VIE458768:VIE458769 VSA458768:VSA458769 WBW458768:WBW458769 WLS458768:WLS458769 WVO458768:WVO458769 G524303:G524304 JC524304:JC524305 SY524304:SY524305 ACU524304:ACU524305 AMQ524304:AMQ524305 AWM524304:AWM524305 BGI524304:BGI524305 BQE524304:BQE524305 CAA524304:CAA524305 CJW524304:CJW524305 CTS524304:CTS524305 DDO524304:DDO524305 DNK524304:DNK524305 DXG524304:DXG524305 EHC524304:EHC524305 EQY524304:EQY524305 FAU524304:FAU524305 FKQ524304:FKQ524305 FUM524304:FUM524305 GEI524304:GEI524305 GOE524304:GOE524305 GYA524304:GYA524305 HHW524304:HHW524305 HRS524304:HRS524305 IBO524304:IBO524305 ILK524304:ILK524305 IVG524304:IVG524305 JFC524304:JFC524305 JOY524304:JOY524305 JYU524304:JYU524305 KIQ524304:KIQ524305 KSM524304:KSM524305 LCI524304:LCI524305 LME524304:LME524305 LWA524304:LWA524305 MFW524304:MFW524305 MPS524304:MPS524305 MZO524304:MZO524305 NJK524304:NJK524305 NTG524304:NTG524305 ODC524304:ODC524305 OMY524304:OMY524305 OWU524304:OWU524305 PGQ524304:PGQ524305 PQM524304:PQM524305 QAI524304:QAI524305 QKE524304:QKE524305 QUA524304:QUA524305 RDW524304:RDW524305 RNS524304:RNS524305 RXO524304:RXO524305 SHK524304:SHK524305 SRG524304:SRG524305 TBC524304:TBC524305 TKY524304:TKY524305 TUU524304:TUU524305 UEQ524304:UEQ524305 UOM524304:UOM524305 UYI524304:UYI524305 VIE524304:VIE524305 VSA524304:VSA524305 WBW524304:WBW524305 WLS524304:WLS524305 WVO524304:WVO524305 G589839:G589840 JC589840:JC589841 SY589840:SY589841 ACU589840:ACU589841 AMQ589840:AMQ589841 AWM589840:AWM589841 BGI589840:BGI589841 BQE589840:BQE589841 CAA589840:CAA589841 CJW589840:CJW589841 CTS589840:CTS589841 DDO589840:DDO589841 DNK589840:DNK589841 DXG589840:DXG589841 EHC589840:EHC589841 EQY589840:EQY589841 FAU589840:FAU589841 FKQ589840:FKQ589841 FUM589840:FUM589841 GEI589840:GEI589841 GOE589840:GOE589841 GYA589840:GYA589841 HHW589840:HHW589841 HRS589840:HRS589841 IBO589840:IBO589841 ILK589840:ILK589841 IVG589840:IVG589841 JFC589840:JFC589841 JOY589840:JOY589841 JYU589840:JYU589841 KIQ589840:KIQ589841 KSM589840:KSM589841 LCI589840:LCI589841 LME589840:LME589841 LWA589840:LWA589841 MFW589840:MFW589841 MPS589840:MPS589841 MZO589840:MZO589841 NJK589840:NJK589841 NTG589840:NTG589841 ODC589840:ODC589841 OMY589840:OMY589841 OWU589840:OWU589841 PGQ589840:PGQ589841 PQM589840:PQM589841 QAI589840:QAI589841 QKE589840:QKE589841 QUA589840:QUA589841 RDW589840:RDW589841 RNS589840:RNS589841 RXO589840:RXO589841 SHK589840:SHK589841 SRG589840:SRG589841 TBC589840:TBC589841 TKY589840:TKY589841 TUU589840:TUU589841 UEQ589840:UEQ589841 UOM589840:UOM589841 UYI589840:UYI589841 VIE589840:VIE589841 VSA589840:VSA589841 WBW589840:WBW589841 WLS589840:WLS589841 WVO589840:WVO589841 G655375:G655376 JC655376:JC655377 SY655376:SY655377 ACU655376:ACU655377 AMQ655376:AMQ655377 AWM655376:AWM655377 BGI655376:BGI655377 BQE655376:BQE655377 CAA655376:CAA655377 CJW655376:CJW655377 CTS655376:CTS655377 DDO655376:DDO655377 DNK655376:DNK655377 DXG655376:DXG655377 EHC655376:EHC655377 EQY655376:EQY655377 FAU655376:FAU655377 FKQ655376:FKQ655377 FUM655376:FUM655377 GEI655376:GEI655377 GOE655376:GOE655377 GYA655376:GYA655377 HHW655376:HHW655377 HRS655376:HRS655377 IBO655376:IBO655377 ILK655376:ILK655377 IVG655376:IVG655377 JFC655376:JFC655377 JOY655376:JOY655377 JYU655376:JYU655377 KIQ655376:KIQ655377 KSM655376:KSM655377 LCI655376:LCI655377 LME655376:LME655377 LWA655376:LWA655377 MFW655376:MFW655377 MPS655376:MPS655377 MZO655376:MZO655377 NJK655376:NJK655377 NTG655376:NTG655377 ODC655376:ODC655377 OMY655376:OMY655377 OWU655376:OWU655377 PGQ655376:PGQ655377 PQM655376:PQM655377 QAI655376:QAI655377 QKE655376:QKE655377 QUA655376:QUA655377 RDW655376:RDW655377 RNS655376:RNS655377 RXO655376:RXO655377 SHK655376:SHK655377 SRG655376:SRG655377 TBC655376:TBC655377 TKY655376:TKY655377 TUU655376:TUU655377 UEQ655376:UEQ655377 UOM655376:UOM655377 UYI655376:UYI655377 VIE655376:VIE655377 VSA655376:VSA655377 WBW655376:WBW655377 WLS655376:WLS655377 WVO655376:WVO655377 G720911:G720912 JC720912:JC720913 SY720912:SY720913 ACU720912:ACU720913 AMQ720912:AMQ720913 AWM720912:AWM720913 BGI720912:BGI720913 BQE720912:BQE720913 CAA720912:CAA720913 CJW720912:CJW720913 CTS720912:CTS720913 DDO720912:DDO720913 DNK720912:DNK720913 DXG720912:DXG720913 EHC720912:EHC720913 EQY720912:EQY720913 FAU720912:FAU720913 FKQ720912:FKQ720913 FUM720912:FUM720913 GEI720912:GEI720913 GOE720912:GOE720913 GYA720912:GYA720913 HHW720912:HHW720913 HRS720912:HRS720913 IBO720912:IBO720913 ILK720912:ILK720913 IVG720912:IVG720913 JFC720912:JFC720913 JOY720912:JOY720913 JYU720912:JYU720913 KIQ720912:KIQ720913 KSM720912:KSM720913 LCI720912:LCI720913 LME720912:LME720913 LWA720912:LWA720913 MFW720912:MFW720913 MPS720912:MPS720913 MZO720912:MZO720913 NJK720912:NJK720913 NTG720912:NTG720913 ODC720912:ODC720913 OMY720912:OMY720913 OWU720912:OWU720913 PGQ720912:PGQ720913 PQM720912:PQM720913 QAI720912:QAI720913 QKE720912:QKE720913 QUA720912:QUA720913 RDW720912:RDW720913 RNS720912:RNS720913 RXO720912:RXO720913 SHK720912:SHK720913 SRG720912:SRG720913 TBC720912:TBC720913 TKY720912:TKY720913 TUU720912:TUU720913 UEQ720912:UEQ720913 UOM720912:UOM720913 UYI720912:UYI720913 VIE720912:VIE720913 VSA720912:VSA720913 WBW720912:WBW720913 WLS720912:WLS720913 WVO720912:WVO720913 G786447:G786448 JC786448:JC786449 SY786448:SY786449 ACU786448:ACU786449 AMQ786448:AMQ786449 AWM786448:AWM786449 BGI786448:BGI786449 BQE786448:BQE786449 CAA786448:CAA786449 CJW786448:CJW786449 CTS786448:CTS786449 DDO786448:DDO786449 DNK786448:DNK786449 DXG786448:DXG786449 EHC786448:EHC786449 EQY786448:EQY786449 FAU786448:FAU786449 FKQ786448:FKQ786449 FUM786448:FUM786449 GEI786448:GEI786449 GOE786448:GOE786449 GYA786448:GYA786449 HHW786448:HHW786449 HRS786448:HRS786449 IBO786448:IBO786449 ILK786448:ILK786449 IVG786448:IVG786449 JFC786448:JFC786449 JOY786448:JOY786449 JYU786448:JYU786449 KIQ786448:KIQ786449 KSM786448:KSM786449 LCI786448:LCI786449 LME786448:LME786449 LWA786448:LWA786449 MFW786448:MFW786449 MPS786448:MPS786449 MZO786448:MZO786449 NJK786448:NJK786449 NTG786448:NTG786449 ODC786448:ODC786449 OMY786448:OMY786449 OWU786448:OWU786449 PGQ786448:PGQ786449 PQM786448:PQM786449 QAI786448:QAI786449 QKE786448:QKE786449 QUA786448:QUA786449 RDW786448:RDW786449 RNS786448:RNS786449 RXO786448:RXO786449 SHK786448:SHK786449 SRG786448:SRG786449 TBC786448:TBC786449 TKY786448:TKY786449 TUU786448:TUU786449 UEQ786448:UEQ786449 UOM786448:UOM786449 UYI786448:UYI786449 VIE786448:VIE786449 VSA786448:VSA786449 WBW786448:WBW786449 WLS786448:WLS786449 WVO786448:WVO786449 G851983:G851984 JC851984:JC851985 SY851984:SY851985 ACU851984:ACU851985 AMQ851984:AMQ851985 AWM851984:AWM851985 BGI851984:BGI851985 BQE851984:BQE851985 CAA851984:CAA851985 CJW851984:CJW851985 CTS851984:CTS851985 DDO851984:DDO851985 DNK851984:DNK851985 DXG851984:DXG851985 EHC851984:EHC851985 EQY851984:EQY851985 FAU851984:FAU851985 FKQ851984:FKQ851985 FUM851984:FUM851985 GEI851984:GEI851985 GOE851984:GOE851985 GYA851984:GYA851985 HHW851984:HHW851985 HRS851984:HRS851985 IBO851984:IBO851985 ILK851984:ILK851985 IVG851984:IVG851985 JFC851984:JFC851985 JOY851984:JOY851985 JYU851984:JYU851985 KIQ851984:KIQ851985 KSM851984:KSM851985 LCI851984:LCI851985 LME851984:LME851985 LWA851984:LWA851985 MFW851984:MFW851985 MPS851984:MPS851985 MZO851984:MZO851985 NJK851984:NJK851985 NTG851984:NTG851985 ODC851984:ODC851985 OMY851984:OMY851985 OWU851984:OWU851985 PGQ851984:PGQ851985 PQM851984:PQM851985 QAI851984:QAI851985 QKE851984:QKE851985 QUA851984:QUA851985 RDW851984:RDW851985 RNS851984:RNS851985 RXO851984:RXO851985 SHK851984:SHK851985 SRG851984:SRG851985 TBC851984:TBC851985 TKY851984:TKY851985 TUU851984:TUU851985 UEQ851984:UEQ851985 UOM851984:UOM851985 UYI851984:UYI851985 VIE851984:VIE851985 VSA851984:VSA851985 WBW851984:WBW851985 WLS851984:WLS851985 WVO851984:WVO851985 G917519:G917520 JC917520:JC917521 SY917520:SY917521 ACU917520:ACU917521 AMQ917520:AMQ917521 AWM917520:AWM917521 BGI917520:BGI917521 BQE917520:BQE917521 CAA917520:CAA917521 CJW917520:CJW917521 CTS917520:CTS917521 DDO917520:DDO917521 DNK917520:DNK917521 DXG917520:DXG917521 EHC917520:EHC917521 EQY917520:EQY917521 FAU917520:FAU917521 FKQ917520:FKQ917521 FUM917520:FUM917521 GEI917520:GEI917521 GOE917520:GOE917521 GYA917520:GYA917521 HHW917520:HHW917521 HRS917520:HRS917521 IBO917520:IBO917521 ILK917520:ILK917521 IVG917520:IVG917521 JFC917520:JFC917521 JOY917520:JOY917521 JYU917520:JYU917521 KIQ917520:KIQ917521 KSM917520:KSM917521 LCI917520:LCI917521 LME917520:LME917521 LWA917520:LWA917521 MFW917520:MFW917521 MPS917520:MPS917521 MZO917520:MZO917521 NJK917520:NJK917521 NTG917520:NTG917521 ODC917520:ODC917521 OMY917520:OMY917521 OWU917520:OWU917521 PGQ917520:PGQ917521 PQM917520:PQM917521 QAI917520:QAI917521 QKE917520:QKE917521 QUA917520:QUA917521 RDW917520:RDW917521 RNS917520:RNS917521 RXO917520:RXO917521 SHK917520:SHK917521 SRG917520:SRG917521 TBC917520:TBC917521 TKY917520:TKY917521 TUU917520:TUU917521 UEQ917520:UEQ917521 UOM917520:UOM917521 UYI917520:UYI917521 VIE917520:VIE917521 VSA917520:VSA917521 WBW917520:WBW917521 WLS917520:WLS917521 WVO917520:WVO917521 G983055:G983056 JC983056:JC983057 SY983056:SY983057 ACU983056:ACU983057 AMQ983056:AMQ983057 AWM983056:AWM983057 BGI983056:BGI983057 BQE983056:BQE983057 CAA983056:CAA983057 CJW983056:CJW983057 CTS983056:CTS983057 DDO983056:DDO983057 DNK983056:DNK983057 DXG983056:DXG983057 EHC983056:EHC983057 EQY983056:EQY983057 FAU983056:FAU983057 FKQ983056:FKQ983057 FUM983056:FUM983057 GEI983056:GEI983057 GOE983056:GOE983057 GYA983056:GYA983057 HHW983056:HHW983057 HRS983056:HRS983057 IBO983056:IBO983057 ILK983056:ILK983057 IVG983056:IVG983057 JFC983056:JFC983057 JOY983056:JOY983057 JYU983056:JYU983057 KIQ983056:KIQ983057 KSM983056:KSM983057 LCI983056:LCI983057 LME983056:LME983057 LWA983056:LWA983057 MFW983056:MFW983057 MPS983056:MPS983057 MZO983056:MZO983057 NJK983056:NJK983057 NTG983056:NTG983057 ODC983056:ODC983057 OMY983056:OMY983057 OWU983056:OWU983057 PGQ983056:PGQ983057 PQM983056:PQM983057 QAI983056:QAI983057 QKE983056:QKE983057 QUA983056:QUA983057 RDW983056:RDW983057 RNS983056:RNS983057 RXO983056:RXO983057 SHK983056:SHK983057 SRG983056:SRG983057 TBC983056:TBC983057 TKY983056:TKY983057 TUU983056:TUU983057 UEQ983056:UEQ983057 UOM983056:UOM983057 UYI983056:UYI983057 VIE983056:VIE983057 VSA983056:VSA983057 WBW983056:WBW983057 WLS983056:WLS983057 WVO983056:WVO983057 G13 JC13 SY13 ACU13 AMQ13 AWM13 BGI13 BQE13 CAA13 CJW13 CTS13 DDO13 DNK13 DXG13 EHC13 EQY13 FAU13 FKQ13 FUM13 GEI13 GOE13 GYA13 HHW13 HRS13 IBO13 ILK13 IVG13 JFC13 JOY13 JYU13 KIQ13 KSM13 LCI13 LME13 LWA13 MFW13 MPS13 MZO13 NJK13 NTG13 ODC13 OMY13 OWU13 PGQ13 PQM13 QAI13 QKE13 QUA13 RDW13 RNS13 RXO13 SHK13 SRG13 TBC13 TKY13 TUU13 UEQ13 UOM13 UYI13 VIE13 VSA13 WBW13 WLS13 WVO13 G65546 JC65547 SY65547 ACU65547 AMQ65547 AWM65547 BGI65547 BQE65547 CAA65547 CJW65547 CTS65547 DDO65547 DNK65547 DXG65547 EHC65547 EQY65547 FAU65547 FKQ65547 FUM65547 GEI65547 GOE65547 GYA65547 HHW65547 HRS65547 IBO65547 ILK65547 IVG65547 JFC65547 JOY65547 JYU65547 KIQ65547 KSM65547 LCI65547 LME65547 LWA65547 MFW65547 MPS65547 MZO65547 NJK65547 NTG65547 ODC65547 OMY65547 OWU65547 PGQ65547 PQM65547 QAI65547 QKE65547 QUA65547 RDW65547 RNS65547 RXO65547 SHK65547 SRG65547 TBC65547 TKY65547 TUU65547 UEQ65547 UOM65547 UYI65547 VIE65547 VSA65547 WBW65547 WLS65547 WVO65547 G131082 JC131083 SY131083 ACU131083 AMQ131083 AWM131083 BGI131083 BQE131083 CAA131083 CJW131083 CTS131083 DDO131083 DNK131083 DXG131083 EHC131083 EQY131083 FAU131083 FKQ131083 FUM131083 GEI131083 GOE131083 GYA131083 HHW131083 HRS131083 IBO131083 ILK131083 IVG131083 JFC131083 JOY131083 JYU131083 KIQ131083 KSM131083 LCI131083 LME131083 LWA131083 MFW131083 MPS131083 MZO131083 NJK131083 NTG131083 ODC131083 OMY131083 OWU131083 PGQ131083 PQM131083 QAI131083 QKE131083 QUA131083 RDW131083 RNS131083 RXO131083 SHK131083 SRG131083 TBC131083 TKY131083 TUU131083 UEQ131083 UOM131083 UYI131083 VIE131083 VSA131083 WBW131083 WLS131083 WVO131083 G196618 JC196619 SY196619 ACU196619 AMQ196619 AWM196619 BGI196619 BQE196619 CAA196619 CJW196619 CTS196619 DDO196619 DNK196619 DXG196619 EHC196619 EQY196619 FAU196619 FKQ196619 FUM196619 GEI196619 GOE196619 GYA196619 HHW196619 HRS196619 IBO196619 ILK196619 IVG196619 JFC196619 JOY196619 JYU196619 KIQ196619 KSM196619 LCI196619 LME196619 LWA196619 MFW196619 MPS196619 MZO196619 NJK196619 NTG196619 ODC196619 OMY196619 OWU196619 PGQ196619 PQM196619 QAI196619 QKE196619 QUA196619 RDW196619 RNS196619 RXO196619 SHK196619 SRG196619 TBC196619 TKY196619 TUU196619 UEQ196619 UOM196619 UYI196619 VIE196619 VSA196619 WBW196619 WLS196619 WVO196619 G262154 JC262155 SY262155 ACU262155 AMQ262155 AWM262155 BGI262155 BQE262155 CAA262155 CJW262155 CTS262155 DDO262155 DNK262155 DXG262155 EHC262155 EQY262155 FAU262155 FKQ262155 FUM262155 GEI262155 GOE262155 GYA262155 HHW262155 HRS262155 IBO262155 ILK262155 IVG262155 JFC262155 JOY262155 JYU262155 KIQ262155 KSM262155 LCI262155 LME262155 LWA262155 MFW262155 MPS262155 MZO262155 NJK262155 NTG262155 ODC262155 OMY262155 OWU262155 PGQ262155 PQM262155 QAI262155 QKE262155 QUA262155 RDW262155 RNS262155 RXO262155 SHK262155 SRG262155 TBC262155 TKY262155 TUU262155 UEQ262155 UOM262155 UYI262155 VIE262155 VSA262155 WBW262155 WLS262155 WVO262155 G327690 JC327691 SY327691 ACU327691 AMQ327691 AWM327691 BGI327691 BQE327691 CAA327691 CJW327691 CTS327691 DDO327691 DNK327691 DXG327691 EHC327691 EQY327691 FAU327691 FKQ327691 FUM327691 GEI327691 GOE327691 GYA327691 HHW327691 HRS327691 IBO327691 ILK327691 IVG327691 JFC327691 JOY327691 JYU327691 KIQ327691 KSM327691 LCI327691 LME327691 LWA327691 MFW327691 MPS327691 MZO327691 NJK327691 NTG327691 ODC327691 OMY327691 OWU327691 PGQ327691 PQM327691 QAI327691 QKE327691 QUA327691 RDW327691 RNS327691 RXO327691 SHK327691 SRG327691 TBC327691 TKY327691 TUU327691 UEQ327691 UOM327691 UYI327691 VIE327691 VSA327691 WBW327691 WLS327691 WVO327691 G393226 JC393227 SY393227 ACU393227 AMQ393227 AWM393227 BGI393227 BQE393227 CAA393227 CJW393227 CTS393227 DDO393227 DNK393227 DXG393227 EHC393227 EQY393227 FAU393227 FKQ393227 FUM393227 GEI393227 GOE393227 GYA393227 HHW393227 HRS393227 IBO393227 ILK393227 IVG393227 JFC393227 JOY393227 JYU393227 KIQ393227 KSM393227 LCI393227 LME393227 LWA393227 MFW393227 MPS393227 MZO393227 NJK393227 NTG393227 ODC393227 OMY393227 OWU393227 PGQ393227 PQM393227 QAI393227 QKE393227 QUA393227 RDW393227 RNS393227 RXO393227 SHK393227 SRG393227 TBC393227 TKY393227 TUU393227 UEQ393227 UOM393227 UYI393227 VIE393227 VSA393227 WBW393227 WLS393227 WVO393227 G458762 JC458763 SY458763 ACU458763 AMQ458763 AWM458763 BGI458763 BQE458763 CAA458763 CJW458763 CTS458763 DDO458763 DNK458763 DXG458763 EHC458763 EQY458763 FAU458763 FKQ458763 FUM458763 GEI458763 GOE458763 GYA458763 HHW458763 HRS458763 IBO458763 ILK458763 IVG458763 JFC458763 JOY458763 JYU458763 KIQ458763 KSM458763 LCI458763 LME458763 LWA458763 MFW458763 MPS458763 MZO458763 NJK458763 NTG458763 ODC458763 OMY458763 OWU458763 PGQ458763 PQM458763 QAI458763 QKE458763 QUA458763 RDW458763 RNS458763 RXO458763 SHK458763 SRG458763 TBC458763 TKY458763 TUU458763 UEQ458763 UOM458763 UYI458763 VIE458763 VSA458763 WBW458763 WLS458763 WVO458763 G524298 JC524299 SY524299 ACU524299 AMQ524299 AWM524299 BGI524299 BQE524299 CAA524299 CJW524299 CTS524299 DDO524299 DNK524299 DXG524299 EHC524299 EQY524299 FAU524299 FKQ524299 FUM524299 GEI524299 GOE524299 GYA524299 HHW524299 HRS524299 IBO524299 ILK524299 IVG524299 JFC524299 JOY524299 JYU524299 KIQ524299 KSM524299 LCI524299 LME524299 LWA524299 MFW524299 MPS524299 MZO524299 NJK524299 NTG524299 ODC524299 OMY524299 OWU524299 PGQ524299 PQM524299 QAI524299 QKE524299 QUA524299 RDW524299 RNS524299 RXO524299 SHK524299 SRG524299 TBC524299 TKY524299 TUU524299 UEQ524299 UOM524299 UYI524299 VIE524299 VSA524299 WBW524299 WLS524299 WVO524299 G589834 JC589835 SY589835 ACU589835 AMQ589835 AWM589835 BGI589835 BQE589835 CAA589835 CJW589835 CTS589835 DDO589835 DNK589835 DXG589835 EHC589835 EQY589835 FAU589835 FKQ589835 FUM589835 GEI589835 GOE589835 GYA589835 HHW589835 HRS589835 IBO589835 ILK589835 IVG589835 JFC589835 JOY589835 JYU589835 KIQ589835 KSM589835 LCI589835 LME589835 LWA589835 MFW589835 MPS589835 MZO589835 NJK589835 NTG589835 ODC589835 OMY589835 OWU589835 PGQ589835 PQM589835 QAI589835 QKE589835 QUA589835 RDW589835 RNS589835 RXO589835 SHK589835 SRG589835 TBC589835 TKY589835 TUU589835 UEQ589835 UOM589835 UYI589835 VIE589835 VSA589835 WBW589835 WLS589835 WVO589835 G655370 JC655371 SY655371 ACU655371 AMQ655371 AWM655371 BGI655371 BQE655371 CAA655371 CJW655371 CTS655371 DDO655371 DNK655371 DXG655371 EHC655371 EQY655371 FAU655371 FKQ655371 FUM655371 GEI655371 GOE655371 GYA655371 HHW655371 HRS655371 IBO655371 ILK655371 IVG655371 JFC655371 JOY655371 JYU655371 KIQ655371 KSM655371 LCI655371 LME655371 LWA655371 MFW655371 MPS655371 MZO655371 NJK655371 NTG655371 ODC655371 OMY655371 OWU655371 PGQ655371 PQM655371 QAI655371 QKE655371 QUA655371 RDW655371 RNS655371 RXO655371 SHK655371 SRG655371 TBC655371 TKY655371 TUU655371 UEQ655371 UOM655371 UYI655371 VIE655371 VSA655371 WBW655371 WLS655371 WVO655371 G720906 JC720907 SY720907 ACU720907 AMQ720907 AWM720907 BGI720907 BQE720907 CAA720907 CJW720907 CTS720907 DDO720907 DNK720907 DXG720907 EHC720907 EQY720907 FAU720907 FKQ720907 FUM720907 GEI720907 GOE720907 GYA720907 HHW720907 HRS720907 IBO720907 ILK720907 IVG720907 JFC720907 JOY720907 JYU720907 KIQ720907 KSM720907 LCI720907 LME720907 LWA720907 MFW720907 MPS720907 MZO720907 NJK720907 NTG720907 ODC720907 OMY720907 OWU720907 PGQ720907 PQM720907 QAI720907 QKE720907 QUA720907 RDW720907 RNS720907 RXO720907 SHK720907 SRG720907 TBC720907 TKY720907 TUU720907 UEQ720907 UOM720907 UYI720907 VIE720907 VSA720907 WBW720907 WLS720907 WVO720907 G786442 JC786443 SY786443 ACU786443 AMQ786443 AWM786443 BGI786443 BQE786443 CAA786443 CJW786443 CTS786443 DDO786443 DNK786443 DXG786443 EHC786443 EQY786443 FAU786443 FKQ786443 FUM786443 GEI786443 GOE786443 GYA786443 HHW786443 HRS786443 IBO786443 ILK786443 IVG786443 JFC786443 JOY786443 JYU786443 KIQ786443 KSM786443 LCI786443 LME786443 LWA786443 MFW786443 MPS786443 MZO786443 NJK786443 NTG786443 ODC786443 OMY786443 OWU786443 PGQ786443 PQM786443 QAI786443 QKE786443 QUA786443 RDW786443 RNS786443 RXO786443 SHK786443 SRG786443 TBC786443 TKY786443 TUU786443 UEQ786443 UOM786443 UYI786443 VIE786443 VSA786443 WBW786443 WLS786443 WVO786443 G851978 JC851979 SY851979 ACU851979 AMQ851979 AWM851979 BGI851979 BQE851979 CAA851979 CJW851979 CTS851979 DDO851979 DNK851979 DXG851979 EHC851979 EQY851979 FAU851979 FKQ851979 FUM851979 GEI851979 GOE851979 GYA851979 HHW851979 HRS851979 IBO851979 ILK851979 IVG851979 JFC851979 JOY851979 JYU851979 KIQ851979 KSM851979 LCI851979 LME851979 LWA851979 MFW851979 MPS851979 MZO851979 NJK851979 NTG851979 ODC851979 OMY851979 OWU851979 PGQ851979 PQM851979 QAI851979 QKE851979 QUA851979 RDW851979 RNS851979 RXO851979 SHK851979 SRG851979 TBC851979 TKY851979 TUU851979 UEQ851979 UOM851979 UYI851979 VIE851979 VSA851979 WBW851979 WLS851979 WVO851979 G917514 JC917515 SY917515 ACU917515 AMQ917515 AWM917515 BGI917515 BQE917515 CAA917515 CJW917515 CTS917515 DDO917515 DNK917515 DXG917515 EHC917515 EQY917515 FAU917515 FKQ917515 FUM917515 GEI917515 GOE917515 GYA917515 HHW917515 HRS917515 IBO917515 ILK917515 IVG917515 JFC917515 JOY917515 JYU917515 KIQ917515 KSM917515 LCI917515 LME917515 LWA917515 MFW917515 MPS917515 MZO917515 NJK917515 NTG917515 ODC917515 OMY917515 OWU917515 PGQ917515 PQM917515 QAI917515 QKE917515 QUA917515 RDW917515 RNS917515 RXO917515 SHK917515 SRG917515 TBC917515 TKY917515 TUU917515 UEQ917515 UOM917515 UYI917515 VIE917515 VSA917515 WBW917515 WLS917515 WVO917515 G983050 JC983051 SY983051 ACU983051 AMQ983051 AWM983051 BGI983051 BQE983051 CAA983051 CJW983051 CTS983051 DDO983051 DNK983051 DXG983051 EHC983051 EQY983051 FAU983051 FKQ983051 FUM983051 GEI983051 GOE983051 GYA983051 HHW983051 HRS983051 IBO983051 ILK983051 IVG983051 JFC983051 JOY983051 JYU983051 KIQ983051 KSM983051 LCI983051 LME983051 LWA983051 MFW983051 MPS983051 MZO983051 NJK983051 NTG983051 ODC983051 OMY983051 OWU983051 PGQ983051 PQM983051 QAI983051 QKE983051 QUA983051 RDW983051 RNS983051 RXO983051 SHK983051 SRG983051 TBC983051 TKY983051 TUU983051 UEQ983051 UOM983051 UYI983051 VIE983051 VSA983051 WBW983051 WLS983051 WVO983051 JB26:KC26 SX26:TY26 ACT26:ADU26 AMP26:ANQ26 AWL26:AXM26 BGH26:BHI26 BQD26:BRE26 BZZ26:CBA26 CJV26:CKW26 CTR26:CUS26 DDN26:DEO26 DNJ26:DOK26 DXF26:DYG26 EHB26:EIC26 EQX26:ERY26 FAT26:FBU26 FKP26:FLQ26 FUL26:FVM26 GEH26:GFI26 GOD26:GPE26 GXZ26:GZA26 HHV26:HIW26 HRR26:HSS26 IBN26:ICO26 ILJ26:IMK26 IVF26:IWG26 JFB26:JGC26 JOX26:JPY26 JYT26:JZU26 KIP26:KJQ26 KSL26:KTM26 LCH26:LDI26 LMD26:LNE26 LVZ26:LXA26 MFV26:MGW26 MPR26:MQS26 MZN26:NAO26 NJJ26:NKK26 NTF26:NUG26 ODB26:OEC26 OMX26:ONY26 OWT26:OXU26 PGP26:PHQ26 PQL26:PRM26 QAH26:QBI26 QKD26:QLE26 QTZ26:QVA26 RDV26:REW26 RNR26:ROS26 RXN26:RYO26 SHJ26:SIK26 SRF26:SSG26 TBB26:TCC26 TKX26:TLY26 TUT26:TVU26 UEP26:UFQ26 UOL26:UPM26 UYH26:UZI26 VID26:VJE26 VRZ26:VTA26 WBV26:WCW26 WLR26:WMS26 WVN26:WWO26 JB65559:KC65559 SX65559:TY65559 ACT65559:ADU65559 AMP65559:ANQ65559 AWL65559:AXM65559 BGH65559:BHI65559 BQD65559:BRE65559 BZZ65559:CBA65559 CJV65559:CKW65559 CTR65559:CUS65559 DDN65559:DEO65559 DNJ65559:DOK65559 DXF65559:DYG65559 EHB65559:EIC65559 EQX65559:ERY65559 FAT65559:FBU65559 FKP65559:FLQ65559 FUL65559:FVM65559 GEH65559:GFI65559 GOD65559:GPE65559 GXZ65559:GZA65559 HHV65559:HIW65559 HRR65559:HSS65559 IBN65559:ICO65559 ILJ65559:IMK65559 IVF65559:IWG65559 JFB65559:JGC65559 JOX65559:JPY65559 JYT65559:JZU65559 KIP65559:KJQ65559 KSL65559:KTM65559 LCH65559:LDI65559 LMD65559:LNE65559 LVZ65559:LXA65559 MFV65559:MGW65559 MPR65559:MQS65559 MZN65559:NAO65559 NJJ65559:NKK65559 NTF65559:NUG65559 ODB65559:OEC65559 OMX65559:ONY65559 OWT65559:OXU65559 PGP65559:PHQ65559 PQL65559:PRM65559 QAH65559:QBI65559 QKD65559:QLE65559 QTZ65559:QVA65559 RDV65559:REW65559 RNR65559:ROS65559 RXN65559:RYO65559 SHJ65559:SIK65559 SRF65559:SSG65559 TBB65559:TCC65559 TKX65559:TLY65559 TUT65559:TVU65559 UEP65559:UFQ65559 UOL65559:UPM65559 UYH65559:UZI65559 VID65559:VJE65559 VRZ65559:VTA65559 WBV65559:WCW65559 WLR65559:WMS65559 WVN65559:WWO65559 JB131095:KC131095 SX131095:TY131095 ACT131095:ADU131095 AMP131095:ANQ131095 AWL131095:AXM131095 BGH131095:BHI131095 BQD131095:BRE131095 BZZ131095:CBA131095 CJV131095:CKW131095 CTR131095:CUS131095 DDN131095:DEO131095 DNJ131095:DOK131095 DXF131095:DYG131095 EHB131095:EIC131095 EQX131095:ERY131095 FAT131095:FBU131095 FKP131095:FLQ131095 FUL131095:FVM131095 GEH131095:GFI131095 GOD131095:GPE131095 GXZ131095:GZA131095 HHV131095:HIW131095 HRR131095:HSS131095 IBN131095:ICO131095 ILJ131095:IMK131095 IVF131095:IWG131095 JFB131095:JGC131095 JOX131095:JPY131095 JYT131095:JZU131095 KIP131095:KJQ131095 KSL131095:KTM131095 LCH131095:LDI131095 LMD131095:LNE131095 LVZ131095:LXA131095 MFV131095:MGW131095 MPR131095:MQS131095 MZN131095:NAO131095 NJJ131095:NKK131095 NTF131095:NUG131095 ODB131095:OEC131095 OMX131095:ONY131095 OWT131095:OXU131095 PGP131095:PHQ131095 PQL131095:PRM131095 QAH131095:QBI131095 QKD131095:QLE131095 QTZ131095:QVA131095 RDV131095:REW131095 RNR131095:ROS131095 RXN131095:RYO131095 SHJ131095:SIK131095 SRF131095:SSG131095 TBB131095:TCC131095 TKX131095:TLY131095 TUT131095:TVU131095 UEP131095:UFQ131095 UOL131095:UPM131095 UYH131095:UZI131095 VID131095:VJE131095 VRZ131095:VTA131095 WBV131095:WCW131095 WLR131095:WMS131095 WVN131095:WWO131095 JB196631:KC196631 SX196631:TY196631 ACT196631:ADU196631 AMP196631:ANQ196631 AWL196631:AXM196631 BGH196631:BHI196631 BQD196631:BRE196631 BZZ196631:CBA196631 CJV196631:CKW196631 CTR196631:CUS196631 DDN196631:DEO196631 DNJ196631:DOK196631 DXF196631:DYG196631 EHB196631:EIC196631 EQX196631:ERY196631 FAT196631:FBU196631 FKP196631:FLQ196631 FUL196631:FVM196631 GEH196631:GFI196631 GOD196631:GPE196631 GXZ196631:GZA196631 HHV196631:HIW196631 HRR196631:HSS196631 IBN196631:ICO196631 ILJ196631:IMK196631 IVF196631:IWG196631 JFB196631:JGC196631 JOX196631:JPY196631 JYT196631:JZU196631 KIP196631:KJQ196631 KSL196631:KTM196631 LCH196631:LDI196631 LMD196631:LNE196631 LVZ196631:LXA196631 MFV196631:MGW196631 MPR196631:MQS196631 MZN196631:NAO196631 NJJ196631:NKK196631 NTF196631:NUG196631 ODB196631:OEC196631 OMX196631:ONY196631 OWT196631:OXU196631 PGP196631:PHQ196631 PQL196631:PRM196631 QAH196631:QBI196631 QKD196631:QLE196631 QTZ196631:QVA196631 RDV196631:REW196631 RNR196631:ROS196631 RXN196631:RYO196631 SHJ196631:SIK196631 SRF196631:SSG196631 TBB196631:TCC196631 TKX196631:TLY196631 TUT196631:TVU196631 UEP196631:UFQ196631 UOL196631:UPM196631 UYH196631:UZI196631 VID196631:VJE196631 VRZ196631:VTA196631 WBV196631:WCW196631 WLR196631:WMS196631 WVN196631:WWO196631 JB262167:KC262167 SX262167:TY262167 ACT262167:ADU262167 AMP262167:ANQ262167 AWL262167:AXM262167 BGH262167:BHI262167 BQD262167:BRE262167 BZZ262167:CBA262167 CJV262167:CKW262167 CTR262167:CUS262167 DDN262167:DEO262167 DNJ262167:DOK262167 DXF262167:DYG262167 EHB262167:EIC262167 EQX262167:ERY262167 FAT262167:FBU262167 FKP262167:FLQ262167 FUL262167:FVM262167 GEH262167:GFI262167 GOD262167:GPE262167 GXZ262167:GZA262167 HHV262167:HIW262167 HRR262167:HSS262167 IBN262167:ICO262167 ILJ262167:IMK262167 IVF262167:IWG262167 JFB262167:JGC262167 JOX262167:JPY262167 JYT262167:JZU262167 KIP262167:KJQ262167 KSL262167:KTM262167 LCH262167:LDI262167 LMD262167:LNE262167 LVZ262167:LXA262167 MFV262167:MGW262167 MPR262167:MQS262167 MZN262167:NAO262167 NJJ262167:NKK262167 NTF262167:NUG262167 ODB262167:OEC262167 OMX262167:ONY262167 OWT262167:OXU262167 PGP262167:PHQ262167 PQL262167:PRM262167 QAH262167:QBI262167 QKD262167:QLE262167 QTZ262167:QVA262167 RDV262167:REW262167 RNR262167:ROS262167 RXN262167:RYO262167 SHJ262167:SIK262167 SRF262167:SSG262167 TBB262167:TCC262167 TKX262167:TLY262167 TUT262167:TVU262167 UEP262167:UFQ262167 UOL262167:UPM262167 UYH262167:UZI262167 VID262167:VJE262167 VRZ262167:VTA262167 WBV262167:WCW262167 WLR262167:WMS262167 WVN262167:WWO262167 JB327703:KC327703 SX327703:TY327703 ACT327703:ADU327703 AMP327703:ANQ327703 AWL327703:AXM327703 BGH327703:BHI327703 BQD327703:BRE327703 BZZ327703:CBA327703 CJV327703:CKW327703 CTR327703:CUS327703 DDN327703:DEO327703 DNJ327703:DOK327703 DXF327703:DYG327703 EHB327703:EIC327703 EQX327703:ERY327703 FAT327703:FBU327703 FKP327703:FLQ327703 FUL327703:FVM327703 GEH327703:GFI327703 GOD327703:GPE327703 GXZ327703:GZA327703 HHV327703:HIW327703 HRR327703:HSS327703 IBN327703:ICO327703 ILJ327703:IMK327703 IVF327703:IWG327703 JFB327703:JGC327703 JOX327703:JPY327703 JYT327703:JZU327703 KIP327703:KJQ327703 KSL327703:KTM327703 LCH327703:LDI327703 LMD327703:LNE327703 LVZ327703:LXA327703 MFV327703:MGW327703 MPR327703:MQS327703 MZN327703:NAO327703 NJJ327703:NKK327703 NTF327703:NUG327703 ODB327703:OEC327703 OMX327703:ONY327703 OWT327703:OXU327703 PGP327703:PHQ327703 PQL327703:PRM327703 QAH327703:QBI327703 QKD327703:QLE327703 QTZ327703:QVA327703 RDV327703:REW327703 RNR327703:ROS327703 RXN327703:RYO327703 SHJ327703:SIK327703 SRF327703:SSG327703 TBB327703:TCC327703 TKX327703:TLY327703 TUT327703:TVU327703 UEP327703:UFQ327703 UOL327703:UPM327703 UYH327703:UZI327703 VID327703:VJE327703 VRZ327703:VTA327703 WBV327703:WCW327703 WLR327703:WMS327703 WVN327703:WWO327703 JB393239:KC393239 SX393239:TY393239 ACT393239:ADU393239 AMP393239:ANQ393239 AWL393239:AXM393239 BGH393239:BHI393239 BQD393239:BRE393239 BZZ393239:CBA393239 CJV393239:CKW393239 CTR393239:CUS393239 DDN393239:DEO393239 DNJ393239:DOK393239 DXF393239:DYG393239 EHB393239:EIC393239 EQX393239:ERY393239 FAT393239:FBU393239 FKP393239:FLQ393239 FUL393239:FVM393239 GEH393239:GFI393239 GOD393239:GPE393239 GXZ393239:GZA393239 HHV393239:HIW393239 HRR393239:HSS393239 IBN393239:ICO393239 ILJ393239:IMK393239 IVF393239:IWG393239 JFB393239:JGC393239 JOX393239:JPY393239 JYT393239:JZU393239 KIP393239:KJQ393239 KSL393239:KTM393239 LCH393239:LDI393239 LMD393239:LNE393239 LVZ393239:LXA393239 MFV393239:MGW393239 MPR393239:MQS393239 MZN393239:NAO393239 NJJ393239:NKK393239 NTF393239:NUG393239 ODB393239:OEC393239 OMX393239:ONY393239 OWT393239:OXU393239 PGP393239:PHQ393239 PQL393239:PRM393239 QAH393239:QBI393239 QKD393239:QLE393239 QTZ393239:QVA393239 RDV393239:REW393239 RNR393239:ROS393239 RXN393239:RYO393239 SHJ393239:SIK393239 SRF393239:SSG393239 TBB393239:TCC393239 TKX393239:TLY393239 TUT393239:TVU393239 UEP393239:UFQ393239 UOL393239:UPM393239 UYH393239:UZI393239 VID393239:VJE393239 VRZ393239:VTA393239 WBV393239:WCW393239 WLR393239:WMS393239 WVN393239:WWO393239 JB458775:KC458775 SX458775:TY458775 ACT458775:ADU458775 AMP458775:ANQ458775 AWL458775:AXM458775 BGH458775:BHI458775 BQD458775:BRE458775 BZZ458775:CBA458775 CJV458775:CKW458775 CTR458775:CUS458775 DDN458775:DEO458775 DNJ458775:DOK458775 DXF458775:DYG458775 EHB458775:EIC458775 EQX458775:ERY458775 FAT458775:FBU458775 FKP458775:FLQ458775 FUL458775:FVM458775 GEH458775:GFI458775 GOD458775:GPE458775 GXZ458775:GZA458775 HHV458775:HIW458775 HRR458775:HSS458775 IBN458775:ICO458775 ILJ458775:IMK458775 IVF458775:IWG458775 JFB458775:JGC458775 JOX458775:JPY458775 JYT458775:JZU458775 KIP458775:KJQ458775 KSL458775:KTM458775 LCH458775:LDI458775 LMD458775:LNE458775 LVZ458775:LXA458775 MFV458775:MGW458775 MPR458775:MQS458775 MZN458775:NAO458775 NJJ458775:NKK458775 NTF458775:NUG458775 ODB458775:OEC458775 OMX458775:ONY458775 OWT458775:OXU458775 PGP458775:PHQ458775 PQL458775:PRM458775 QAH458775:QBI458775 QKD458775:QLE458775 QTZ458775:QVA458775 RDV458775:REW458775 RNR458775:ROS458775 RXN458775:RYO458775 SHJ458775:SIK458775 SRF458775:SSG458775 TBB458775:TCC458775 TKX458775:TLY458775 TUT458775:TVU458775 UEP458775:UFQ458775 UOL458775:UPM458775 UYH458775:UZI458775 VID458775:VJE458775 VRZ458775:VTA458775 WBV458775:WCW458775 WLR458775:WMS458775 WVN458775:WWO458775 JB524311:KC524311 SX524311:TY524311 ACT524311:ADU524311 AMP524311:ANQ524311 AWL524311:AXM524311 BGH524311:BHI524311 BQD524311:BRE524311 BZZ524311:CBA524311 CJV524311:CKW524311 CTR524311:CUS524311 DDN524311:DEO524311 DNJ524311:DOK524311 DXF524311:DYG524311 EHB524311:EIC524311 EQX524311:ERY524311 FAT524311:FBU524311 FKP524311:FLQ524311 FUL524311:FVM524311 GEH524311:GFI524311 GOD524311:GPE524311 GXZ524311:GZA524311 HHV524311:HIW524311 HRR524311:HSS524311 IBN524311:ICO524311 ILJ524311:IMK524311 IVF524311:IWG524311 JFB524311:JGC524311 JOX524311:JPY524311 JYT524311:JZU524311 KIP524311:KJQ524311 KSL524311:KTM524311 LCH524311:LDI524311 LMD524311:LNE524311 LVZ524311:LXA524311 MFV524311:MGW524311 MPR524311:MQS524311 MZN524311:NAO524311 NJJ524311:NKK524311 NTF524311:NUG524311 ODB524311:OEC524311 OMX524311:ONY524311 OWT524311:OXU524311 PGP524311:PHQ524311 PQL524311:PRM524311 QAH524311:QBI524311 QKD524311:QLE524311 QTZ524311:QVA524311 RDV524311:REW524311 RNR524311:ROS524311 RXN524311:RYO524311 SHJ524311:SIK524311 SRF524311:SSG524311 TBB524311:TCC524311 TKX524311:TLY524311 TUT524311:TVU524311 UEP524311:UFQ524311 UOL524311:UPM524311 UYH524311:UZI524311 VID524311:VJE524311 VRZ524311:VTA524311 WBV524311:WCW524311 WLR524311:WMS524311 WVN524311:WWO524311 JB589847:KC589847 SX589847:TY589847 ACT589847:ADU589847 AMP589847:ANQ589847 AWL589847:AXM589847 BGH589847:BHI589847 BQD589847:BRE589847 BZZ589847:CBA589847 CJV589847:CKW589847 CTR589847:CUS589847 DDN589847:DEO589847 DNJ589847:DOK589847 DXF589847:DYG589847 EHB589847:EIC589847 EQX589847:ERY589847 FAT589847:FBU589847 FKP589847:FLQ589847 FUL589847:FVM589847 GEH589847:GFI589847 GOD589847:GPE589847 GXZ589847:GZA589847 HHV589847:HIW589847 HRR589847:HSS589847 IBN589847:ICO589847 ILJ589847:IMK589847 IVF589847:IWG589847 JFB589847:JGC589847 JOX589847:JPY589847 JYT589847:JZU589847 KIP589847:KJQ589847 KSL589847:KTM589847 LCH589847:LDI589847 LMD589847:LNE589847 LVZ589847:LXA589847 MFV589847:MGW589847 MPR589847:MQS589847 MZN589847:NAO589847 NJJ589847:NKK589847 NTF589847:NUG589847 ODB589847:OEC589847 OMX589847:ONY589847 OWT589847:OXU589847 PGP589847:PHQ589847 PQL589847:PRM589847 QAH589847:QBI589847 QKD589847:QLE589847 QTZ589847:QVA589847 RDV589847:REW589847 RNR589847:ROS589847 RXN589847:RYO589847 SHJ589847:SIK589847 SRF589847:SSG589847 TBB589847:TCC589847 TKX589847:TLY589847 TUT589847:TVU589847 UEP589847:UFQ589847 UOL589847:UPM589847 UYH589847:UZI589847 VID589847:VJE589847 VRZ589847:VTA589847 WBV589847:WCW589847 WLR589847:WMS589847 WVN589847:WWO589847 JB655383:KC655383 SX655383:TY655383 ACT655383:ADU655383 AMP655383:ANQ655383 AWL655383:AXM655383 BGH655383:BHI655383 BQD655383:BRE655383 BZZ655383:CBA655383 CJV655383:CKW655383 CTR655383:CUS655383 DDN655383:DEO655383 DNJ655383:DOK655383 DXF655383:DYG655383 EHB655383:EIC655383 EQX655383:ERY655383 FAT655383:FBU655383 FKP655383:FLQ655383 FUL655383:FVM655383 GEH655383:GFI655383 GOD655383:GPE655383 GXZ655383:GZA655383 HHV655383:HIW655383 HRR655383:HSS655383 IBN655383:ICO655383 ILJ655383:IMK655383 IVF655383:IWG655383 JFB655383:JGC655383 JOX655383:JPY655383 JYT655383:JZU655383 KIP655383:KJQ655383 KSL655383:KTM655383 LCH655383:LDI655383 LMD655383:LNE655383 LVZ655383:LXA655383 MFV655383:MGW655383 MPR655383:MQS655383 MZN655383:NAO655383 NJJ655383:NKK655383 NTF655383:NUG655383 ODB655383:OEC655383 OMX655383:ONY655383 OWT655383:OXU655383 PGP655383:PHQ655383 PQL655383:PRM655383 QAH655383:QBI655383 QKD655383:QLE655383 QTZ655383:QVA655383 RDV655383:REW655383 RNR655383:ROS655383 RXN655383:RYO655383 SHJ655383:SIK655383 SRF655383:SSG655383 TBB655383:TCC655383 TKX655383:TLY655383 TUT655383:TVU655383 UEP655383:UFQ655383 UOL655383:UPM655383 UYH655383:UZI655383 VID655383:VJE655383 VRZ655383:VTA655383 WBV655383:WCW655383 WLR655383:WMS655383 WVN655383:WWO655383 JB720919:KC720919 SX720919:TY720919 ACT720919:ADU720919 AMP720919:ANQ720919 AWL720919:AXM720919 BGH720919:BHI720919 BQD720919:BRE720919 BZZ720919:CBA720919 CJV720919:CKW720919 CTR720919:CUS720919 DDN720919:DEO720919 DNJ720919:DOK720919 DXF720919:DYG720919 EHB720919:EIC720919 EQX720919:ERY720919 FAT720919:FBU720919 FKP720919:FLQ720919 FUL720919:FVM720919 GEH720919:GFI720919 GOD720919:GPE720919 GXZ720919:GZA720919 HHV720919:HIW720919 HRR720919:HSS720919 IBN720919:ICO720919 ILJ720919:IMK720919 IVF720919:IWG720919 JFB720919:JGC720919 JOX720919:JPY720919 JYT720919:JZU720919 KIP720919:KJQ720919 KSL720919:KTM720919 LCH720919:LDI720919 LMD720919:LNE720919 LVZ720919:LXA720919 MFV720919:MGW720919 MPR720919:MQS720919 MZN720919:NAO720919 NJJ720919:NKK720919 NTF720919:NUG720919 ODB720919:OEC720919 OMX720919:ONY720919 OWT720919:OXU720919 PGP720919:PHQ720919 PQL720919:PRM720919 QAH720919:QBI720919 QKD720919:QLE720919 QTZ720919:QVA720919 RDV720919:REW720919 RNR720919:ROS720919 RXN720919:RYO720919 SHJ720919:SIK720919 SRF720919:SSG720919 TBB720919:TCC720919 TKX720919:TLY720919 TUT720919:TVU720919 UEP720919:UFQ720919 UOL720919:UPM720919 UYH720919:UZI720919 VID720919:VJE720919 VRZ720919:VTA720919 WBV720919:WCW720919 WLR720919:WMS720919 WVN720919:WWO720919 JB786455:KC786455 SX786455:TY786455 ACT786455:ADU786455 AMP786455:ANQ786455 AWL786455:AXM786455 BGH786455:BHI786455 BQD786455:BRE786455 BZZ786455:CBA786455 CJV786455:CKW786455 CTR786455:CUS786455 DDN786455:DEO786455 DNJ786455:DOK786455 DXF786455:DYG786455 EHB786455:EIC786455 EQX786455:ERY786455 FAT786455:FBU786455 FKP786455:FLQ786455 FUL786455:FVM786455 GEH786455:GFI786455 GOD786455:GPE786455 GXZ786455:GZA786455 HHV786455:HIW786455 HRR786455:HSS786455 IBN786455:ICO786455 ILJ786455:IMK786455 IVF786455:IWG786455 JFB786455:JGC786455 JOX786455:JPY786455 JYT786455:JZU786455 KIP786455:KJQ786455 KSL786455:KTM786455 LCH786455:LDI786455 LMD786455:LNE786455 LVZ786455:LXA786455 MFV786455:MGW786455 MPR786455:MQS786455 MZN786455:NAO786455 NJJ786455:NKK786455 NTF786455:NUG786455 ODB786455:OEC786455 OMX786455:ONY786455 OWT786455:OXU786455 PGP786455:PHQ786455 PQL786455:PRM786455 QAH786455:QBI786455 QKD786455:QLE786455 QTZ786455:QVA786455 RDV786455:REW786455 RNR786455:ROS786455 RXN786455:RYO786455 SHJ786455:SIK786455 SRF786455:SSG786455 TBB786455:TCC786455 TKX786455:TLY786455 TUT786455:TVU786455 UEP786455:UFQ786455 UOL786455:UPM786455 UYH786455:UZI786455 VID786455:VJE786455 VRZ786455:VTA786455 WBV786455:WCW786455 WLR786455:WMS786455 WVN786455:WWO786455 JB851991:KC851991 SX851991:TY851991 ACT851991:ADU851991 AMP851991:ANQ851991 AWL851991:AXM851991 BGH851991:BHI851991 BQD851991:BRE851991 BZZ851991:CBA851991 CJV851991:CKW851991 CTR851991:CUS851991 DDN851991:DEO851991 DNJ851991:DOK851991 DXF851991:DYG851991 EHB851991:EIC851991 EQX851991:ERY851991 FAT851991:FBU851991 FKP851991:FLQ851991 FUL851991:FVM851991 GEH851991:GFI851991 GOD851991:GPE851991 GXZ851991:GZA851991 HHV851991:HIW851991 HRR851991:HSS851991 IBN851991:ICO851991 ILJ851991:IMK851991 IVF851991:IWG851991 JFB851991:JGC851991 JOX851991:JPY851991 JYT851991:JZU851991 KIP851991:KJQ851991 KSL851991:KTM851991 LCH851991:LDI851991 LMD851991:LNE851991 LVZ851991:LXA851991 MFV851991:MGW851991 MPR851991:MQS851991 MZN851991:NAO851991 NJJ851991:NKK851991 NTF851991:NUG851991 ODB851991:OEC851991 OMX851991:ONY851991 OWT851991:OXU851991 PGP851991:PHQ851991 PQL851991:PRM851991 QAH851991:QBI851991 QKD851991:QLE851991 QTZ851991:QVA851991 RDV851991:REW851991 RNR851991:ROS851991 RXN851991:RYO851991 SHJ851991:SIK851991 SRF851991:SSG851991 TBB851991:TCC851991 TKX851991:TLY851991 TUT851991:TVU851991 UEP851991:UFQ851991 UOL851991:UPM851991 UYH851991:UZI851991 VID851991:VJE851991 VRZ851991:VTA851991 WBV851991:WCW851991 WLR851991:WMS851991 WVN851991:WWO851991 JB917527:KC917527 SX917527:TY917527 ACT917527:ADU917527 AMP917527:ANQ917527 AWL917527:AXM917527 BGH917527:BHI917527 BQD917527:BRE917527 BZZ917527:CBA917527 CJV917527:CKW917527 CTR917527:CUS917527 DDN917527:DEO917527 DNJ917527:DOK917527 DXF917527:DYG917527 EHB917527:EIC917527 EQX917527:ERY917527 FAT917527:FBU917527 FKP917527:FLQ917527 FUL917527:FVM917527 GEH917527:GFI917527 GOD917527:GPE917527 GXZ917527:GZA917527 HHV917527:HIW917527 HRR917527:HSS917527 IBN917527:ICO917527 ILJ917527:IMK917527 IVF917527:IWG917527 JFB917527:JGC917527 JOX917527:JPY917527 JYT917527:JZU917527 KIP917527:KJQ917527 KSL917527:KTM917527 LCH917527:LDI917527 LMD917527:LNE917527 LVZ917527:LXA917527 MFV917527:MGW917527 MPR917527:MQS917527 MZN917527:NAO917527 NJJ917527:NKK917527 NTF917527:NUG917527 ODB917527:OEC917527 OMX917527:ONY917527 OWT917527:OXU917527 PGP917527:PHQ917527 PQL917527:PRM917527 QAH917527:QBI917527 QKD917527:QLE917527 QTZ917527:QVA917527 RDV917527:REW917527 RNR917527:ROS917527 RXN917527:RYO917527 SHJ917527:SIK917527 SRF917527:SSG917527 TBB917527:TCC917527 TKX917527:TLY917527 TUT917527:TVU917527 UEP917527:UFQ917527 UOL917527:UPM917527 UYH917527:UZI917527 VID917527:VJE917527 VRZ917527:VTA917527 WBV917527:WCW917527 WLR917527:WMS917527 WVN917527:WWO917527 JB983063:KC983063 SX983063:TY983063 ACT983063:ADU983063 AMP983063:ANQ983063 AWL983063:AXM983063 BGH983063:BHI983063 BQD983063:BRE983063 BZZ983063:CBA983063 CJV983063:CKW983063 CTR983063:CUS983063 DDN983063:DEO983063 DNJ983063:DOK983063 DXF983063:DYG983063 EHB983063:EIC983063 EQX983063:ERY983063 FAT983063:FBU983063 FKP983063:FLQ983063 FUL983063:FVM983063 GEH983063:GFI983063 GOD983063:GPE983063 GXZ983063:GZA983063 HHV983063:HIW983063 HRR983063:HSS983063 IBN983063:ICO983063 ILJ983063:IMK983063 IVF983063:IWG983063 JFB983063:JGC983063 JOX983063:JPY983063 JYT983063:JZU983063 KIP983063:KJQ983063 KSL983063:KTM983063 LCH983063:LDI983063 LMD983063:LNE983063 LVZ983063:LXA983063 MFV983063:MGW983063 MPR983063:MQS983063 MZN983063:NAO983063 NJJ983063:NKK983063 NTF983063:NUG983063 ODB983063:OEC983063 OMX983063:ONY983063 OWT983063:OXU983063 PGP983063:PHQ983063 PQL983063:PRM983063 QAH983063:QBI983063 QKD983063:QLE983063 QTZ983063:QVA983063 RDV983063:REW983063 RNR983063:ROS983063 RXN983063:RYO983063 SHJ983063:SIK983063 SRF983063:SSG983063 TBB983063:TCC983063 TKX983063:TLY983063 TUT983063:TVU983063 UEP983063:UFQ983063 UOL983063:UPM983063 UYH983063:UZI983063 VID983063:VJE983063 VRZ983063:VTA983063 WBV983063:WCW983063 WLR983063:WMS983063 WVN983063:WWO983063 JP23:KC24 TL23:TY24 ADH23:ADU24 AND23:ANQ24 AWZ23:AXM24 BGV23:BHI24 BQR23:BRE24 CAN23:CBA24 CKJ23:CKW24 CUF23:CUS24 DEB23:DEO24 DNX23:DOK24 DXT23:DYG24 EHP23:EIC24 ERL23:ERY24 FBH23:FBU24 FLD23:FLQ24 FUZ23:FVM24 GEV23:GFI24 GOR23:GPE24 GYN23:GZA24 HIJ23:HIW24 HSF23:HSS24 ICB23:ICO24 ILX23:IMK24 IVT23:IWG24 JFP23:JGC24 JPL23:JPY24 JZH23:JZU24 KJD23:KJQ24 KSZ23:KTM24 LCV23:LDI24 LMR23:LNE24 LWN23:LXA24 MGJ23:MGW24 MQF23:MQS24 NAB23:NAO24 NJX23:NKK24 NTT23:NUG24 ODP23:OEC24 ONL23:ONY24 OXH23:OXU24 PHD23:PHQ24 PQZ23:PRM24 QAV23:QBI24 QKR23:QLE24 QUN23:QVA24 REJ23:REW24 ROF23:ROS24 RYB23:RYO24 SHX23:SIK24 SRT23:SSG24 TBP23:TCC24 TLL23:TLY24 TVH23:TVU24 UFD23:UFQ24 UOZ23:UPM24 UYV23:UZI24 VIR23:VJE24 VSN23:VTA24 WCJ23:WCW24 WMF23:WMS24 WWB23:WWO24 T65557:AG65557 JP65557:KC65557 TL65557:TY65557 ADH65557:ADU65557 AND65557:ANQ65557 AWZ65557:AXM65557 BGV65557:BHI65557 BQR65557:BRE65557 CAN65557:CBA65557 CKJ65557:CKW65557 CUF65557:CUS65557 DEB65557:DEO65557 DNX65557:DOK65557 DXT65557:DYG65557 EHP65557:EIC65557 ERL65557:ERY65557 FBH65557:FBU65557 FLD65557:FLQ65557 FUZ65557:FVM65557 GEV65557:GFI65557 GOR65557:GPE65557 GYN65557:GZA65557 HIJ65557:HIW65557 HSF65557:HSS65557 ICB65557:ICO65557 ILX65557:IMK65557 IVT65557:IWG65557 JFP65557:JGC65557 JPL65557:JPY65557 JZH65557:JZU65557 KJD65557:KJQ65557 KSZ65557:KTM65557 LCV65557:LDI65557 LMR65557:LNE65557 LWN65557:LXA65557 MGJ65557:MGW65557 MQF65557:MQS65557 NAB65557:NAO65557 NJX65557:NKK65557 NTT65557:NUG65557 ODP65557:OEC65557 ONL65557:ONY65557 OXH65557:OXU65557 PHD65557:PHQ65557 PQZ65557:PRM65557 QAV65557:QBI65557 QKR65557:QLE65557 QUN65557:QVA65557 REJ65557:REW65557 ROF65557:ROS65557 RYB65557:RYO65557 SHX65557:SIK65557 SRT65557:SSG65557 TBP65557:TCC65557 TLL65557:TLY65557 TVH65557:TVU65557 UFD65557:UFQ65557 UOZ65557:UPM65557 UYV65557:UZI65557 VIR65557:VJE65557 VSN65557:VTA65557 WCJ65557:WCW65557 WMF65557:WMS65557 WWB65557:WWO65557 T131093:AG131093 JP131093:KC131093 TL131093:TY131093 ADH131093:ADU131093 AND131093:ANQ131093 AWZ131093:AXM131093 BGV131093:BHI131093 BQR131093:BRE131093 CAN131093:CBA131093 CKJ131093:CKW131093 CUF131093:CUS131093 DEB131093:DEO131093 DNX131093:DOK131093 DXT131093:DYG131093 EHP131093:EIC131093 ERL131093:ERY131093 FBH131093:FBU131093 FLD131093:FLQ131093 FUZ131093:FVM131093 GEV131093:GFI131093 GOR131093:GPE131093 GYN131093:GZA131093 HIJ131093:HIW131093 HSF131093:HSS131093 ICB131093:ICO131093 ILX131093:IMK131093 IVT131093:IWG131093 JFP131093:JGC131093 JPL131093:JPY131093 JZH131093:JZU131093 KJD131093:KJQ131093 KSZ131093:KTM131093 LCV131093:LDI131093 LMR131093:LNE131093 LWN131093:LXA131093 MGJ131093:MGW131093 MQF131093:MQS131093 NAB131093:NAO131093 NJX131093:NKK131093 NTT131093:NUG131093 ODP131093:OEC131093 ONL131093:ONY131093 OXH131093:OXU131093 PHD131093:PHQ131093 PQZ131093:PRM131093 QAV131093:QBI131093 QKR131093:QLE131093 QUN131093:QVA131093 REJ131093:REW131093 ROF131093:ROS131093 RYB131093:RYO131093 SHX131093:SIK131093 SRT131093:SSG131093 TBP131093:TCC131093 TLL131093:TLY131093 TVH131093:TVU131093 UFD131093:UFQ131093 UOZ131093:UPM131093 UYV131093:UZI131093 VIR131093:VJE131093 VSN131093:VTA131093 WCJ131093:WCW131093 WMF131093:WMS131093 WWB131093:WWO131093 T196629:AG196629 JP196629:KC196629 TL196629:TY196629 ADH196629:ADU196629 AND196629:ANQ196629 AWZ196629:AXM196629 BGV196629:BHI196629 BQR196629:BRE196629 CAN196629:CBA196629 CKJ196629:CKW196629 CUF196629:CUS196629 DEB196629:DEO196629 DNX196629:DOK196629 DXT196629:DYG196629 EHP196629:EIC196629 ERL196629:ERY196629 FBH196629:FBU196629 FLD196629:FLQ196629 FUZ196629:FVM196629 GEV196629:GFI196629 GOR196629:GPE196629 GYN196629:GZA196629 HIJ196629:HIW196629 HSF196629:HSS196629 ICB196629:ICO196629 ILX196629:IMK196629 IVT196629:IWG196629 JFP196629:JGC196629 JPL196629:JPY196629 JZH196629:JZU196629 KJD196629:KJQ196629 KSZ196629:KTM196629 LCV196629:LDI196629 LMR196629:LNE196629 LWN196629:LXA196629 MGJ196629:MGW196629 MQF196629:MQS196629 NAB196629:NAO196629 NJX196629:NKK196629 NTT196629:NUG196629 ODP196629:OEC196629 ONL196629:ONY196629 OXH196629:OXU196629 PHD196629:PHQ196629 PQZ196629:PRM196629 QAV196629:QBI196629 QKR196629:QLE196629 QUN196629:QVA196629 REJ196629:REW196629 ROF196629:ROS196629 RYB196629:RYO196629 SHX196629:SIK196629 SRT196629:SSG196629 TBP196629:TCC196629 TLL196629:TLY196629 TVH196629:TVU196629 UFD196629:UFQ196629 UOZ196629:UPM196629 UYV196629:UZI196629 VIR196629:VJE196629 VSN196629:VTA196629 WCJ196629:WCW196629 WMF196629:WMS196629 WWB196629:WWO196629 T262165:AG262165 JP262165:KC262165 TL262165:TY262165 ADH262165:ADU262165 AND262165:ANQ262165 AWZ262165:AXM262165 BGV262165:BHI262165 BQR262165:BRE262165 CAN262165:CBA262165 CKJ262165:CKW262165 CUF262165:CUS262165 DEB262165:DEO262165 DNX262165:DOK262165 DXT262165:DYG262165 EHP262165:EIC262165 ERL262165:ERY262165 FBH262165:FBU262165 FLD262165:FLQ262165 FUZ262165:FVM262165 GEV262165:GFI262165 GOR262165:GPE262165 GYN262165:GZA262165 HIJ262165:HIW262165 HSF262165:HSS262165 ICB262165:ICO262165 ILX262165:IMK262165 IVT262165:IWG262165 JFP262165:JGC262165 JPL262165:JPY262165 JZH262165:JZU262165 KJD262165:KJQ262165 KSZ262165:KTM262165 LCV262165:LDI262165 LMR262165:LNE262165 LWN262165:LXA262165 MGJ262165:MGW262165 MQF262165:MQS262165 NAB262165:NAO262165 NJX262165:NKK262165 NTT262165:NUG262165 ODP262165:OEC262165 ONL262165:ONY262165 OXH262165:OXU262165 PHD262165:PHQ262165 PQZ262165:PRM262165 QAV262165:QBI262165 QKR262165:QLE262165 QUN262165:QVA262165 REJ262165:REW262165 ROF262165:ROS262165 RYB262165:RYO262165 SHX262165:SIK262165 SRT262165:SSG262165 TBP262165:TCC262165 TLL262165:TLY262165 TVH262165:TVU262165 UFD262165:UFQ262165 UOZ262165:UPM262165 UYV262165:UZI262165 VIR262165:VJE262165 VSN262165:VTA262165 WCJ262165:WCW262165 WMF262165:WMS262165 WWB262165:WWO262165 T327701:AG327701 JP327701:KC327701 TL327701:TY327701 ADH327701:ADU327701 AND327701:ANQ327701 AWZ327701:AXM327701 BGV327701:BHI327701 BQR327701:BRE327701 CAN327701:CBA327701 CKJ327701:CKW327701 CUF327701:CUS327701 DEB327701:DEO327701 DNX327701:DOK327701 DXT327701:DYG327701 EHP327701:EIC327701 ERL327701:ERY327701 FBH327701:FBU327701 FLD327701:FLQ327701 FUZ327701:FVM327701 GEV327701:GFI327701 GOR327701:GPE327701 GYN327701:GZA327701 HIJ327701:HIW327701 HSF327701:HSS327701 ICB327701:ICO327701 ILX327701:IMK327701 IVT327701:IWG327701 JFP327701:JGC327701 JPL327701:JPY327701 JZH327701:JZU327701 KJD327701:KJQ327701 KSZ327701:KTM327701 LCV327701:LDI327701 LMR327701:LNE327701 LWN327701:LXA327701 MGJ327701:MGW327701 MQF327701:MQS327701 NAB327701:NAO327701 NJX327701:NKK327701 NTT327701:NUG327701 ODP327701:OEC327701 ONL327701:ONY327701 OXH327701:OXU327701 PHD327701:PHQ327701 PQZ327701:PRM327701 QAV327701:QBI327701 QKR327701:QLE327701 QUN327701:QVA327701 REJ327701:REW327701 ROF327701:ROS327701 RYB327701:RYO327701 SHX327701:SIK327701 SRT327701:SSG327701 TBP327701:TCC327701 TLL327701:TLY327701 TVH327701:TVU327701 UFD327701:UFQ327701 UOZ327701:UPM327701 UYV327701:UZI327701 VIR327701:VJE327701 VSN327701:VTA327701 WCJ327701:WCW327701 WMF327701:WMS327701 WWB327701:WWO327701 T393237:AG393237 JP393237:KC393237 TL393237:TY393237 ADH393237:ADU393237 AND393237:ANQ393237 AWZ393237:AXM393237 BGV393237:BHI393237 BQR393237:BRE393237 CAN393237:CBA393237 CKJ393237:CKW393237 CUF393237:CUS393237 DEB393237:DEO393237 DNX393237:DOK393237 DXT393237:DYG393237 EHP393237:EIC393237 ERL393237:ERY393237 FBH393237:FBU393237 FLD393237:FLQ393237 FUZ393237:FVM393237 GEV393237:GFI393237 GOR393237:GPE393237 GYN393237:GZA393237 HIJ393237:HIW393237 HSF393237:HSS393237 ICB393237:ICO393237 ILX393237:IMK393237 IVT393237:IWG393237 JFP393237:JGC393237 JPL393237:JPY393237 JZH393237:JZU393237 KJD393237:KJQ393237 KSZ393237:KTM393237 LCV393237:LDI393237 LMR393237:LNE393237 LWN393237:LXA393237 MGJ393237:MGW393237 MQF393237:MQS393237 NAB393237:NAO393237 NJX393237:NKK393237 NTT393237:NUG393237 ODP393237:OEC393237 ONL393237:ONY393237 OXH393237:OXU393237 PHD393237:PHQ393237 PQZ393237:PRM393237 QAV393237:QBI393237 QKR393237:QLE393237 QUN393237:QVA393237 REJ393237:REW393237 ROF393237:ROS393237 RYB393237:RYO393237 SHX393237:SIK393237 SRT393237:SSG393237 TBP393237:TCC393237 TLL393237:TLY393237 TVH393237:TVU393237 UFD393237:UFQ393237 UOZ393237:UPM393237 UYV393237:UZI393237 VIR393237:VJE393237 VSN393237:VTA393237 WCJ393237:WCW393237 WMF393237:WMS393237 WWB393237:WWO393237 T458773:AG458773 JP458773:KC458773 TL458773:TY458773 ADH458773:ADU458773 AND458773:ANQ458773 AWZ458773:AXM458773 BGV458773:BHI458773 BQR458773:BRE458773 CAN458773:CBA458773 CKJ458773:CKW458773 CUF458773:CUS458773 DEB458773:DEO458773 DNX458773:DOK458773 DXT458773:DYG458773 EHP458773:EIC458773 ERL458773:ERY458773 FBH458773:FBU458773 FLD458773:FLQ458773 FUZ458773:FVM458773 GEV458773:GFI458773 GOR458773:GPE458773 GYN458773:GZA458773 HIJ458773:HIW458773 HSF458773:HSS458773 ICB458773:ICO458773 ILX458773:IMK458773 IVT458773:IWG458773 JFP458773:JGC458773 JPL458773:JPY458773 JZH458773:JZU458773 KJD458773:KJQ458773 KSZ458773:KTM458773 LCV458773:LDI458773 LMR458773:LNE458773 LWN458773:LXA458773 MGJ458773:MGW458773 MQF458773:MQS458773 NAB458773:NAO458773 NJX458773:NKK458773 NTT458773:NUG458773 ODP458773:OEC458773 ONL458773:ONY458773 OXH458773:OXU458773 PHD458773:PHQ458773 PQZ458773:PRM458773 QAV458773:QBI458773 QKR458773:QLE458773 QUN458773:QVA458773 REJ458773:REW458773 ROF458773:ROS458773 RYB458773:RYO458773 SHX458773:SIK458773 SRT458773:SSG458773 TBP458773:TCC458773 TLL458773:TLY458773 TVH458773:TVU458773 UFD458773:UFQ458773 UOZ458773:UPM458773 UYV458773:UZI458773 VIR458773:VJE458773 VSN458773:VTA458773 WCJ458773:WCW458773 WMF458773:WMS458773 WWB458773:WWO458773 T524309:AG524309 JP524309:KC524309 TL524309:TY524309 ADH524309:ADU524309 AND524309:ANQ524309 AWZ524309:AXM524309 BGV524309:BHI524309 BQR524309:BRE524309 CAN524309:CBA524309 CKJ524309:CKW524309 CUF524309:CUS524309 DEB524309:DEO524309 DNX524309:DOK524309 DXT524309:DYG524309 EHP524309:EIC524309 ERL524309:ERY524309 FBH524309:FBU524309 FLD524309:FLQ524309 FUZ524309:FVM524309 GEV524309:GFI524309 GOR524309:GPE524309 GYN524309:GZA524309 HIJ524309:HIW524309 HSF524309:HSS524309 ICB524309:ICO524309 ILX524309:IMK524309 IVT524309:IWG524309 JFP524309:JGC524309 JPL524309:JPY524309 JZH524309:JZU524309 KJD524309:KJQ524309 KSZ524309:KTM524309 LCV524309:LDI524309 LMR524309:LNE524309 LWN524309:LXA524309 MGJ524309:MGW524309 MQF524309:MQS524309 NAB524309:NAO524309 NJX524309:NKK524309 NTT524309:NUG524309 ODP524309:OEC524309 ONL524309:ONY524309 OXH524309:OXU524309 PHD524309:PHQ524309 PQZ524309:PRM524309 QAV524309:QBI524309 QKR524309:QLE524309 QUN524309:QVA524309 REJ524309:REW524309 ROF524309:ROS524309 RYB524309:RYO524309 SHX524309:SIK524309 SRT524309:SSG524309 TBP524309:TCC524309 TLL524309:TLY524309 TVH524309:TVU524309 UFD524309:UFQ524309 UOZ524309:UPM524309 UYV524309:UZI524309 VIR524309:VJE524309 VSN524309:VTA524309 WCJ524309:WCW524309 WMF524309:WMS524309 WWB524309:WWO524309 T589845:AG589845 JP589845:KC589845 TL589845:TY589845 ADH589845:ADU589845 AND589845:ANQ589845 AWZ589845:AXM589845 BGV589845:BHI589845 BQR589845:BRE589845 CAN589845:CBA589845 CKJ589845:CKW589845 CUF589845:CUS589845 DEB589845:DEO589845 DNX589845:DOK589845 DXT589845:DYG589845 EHP589845:EIC589845 ERL589845:ERY589845 FBH589845:FBU589845 FLD589845:FLQ589845 FUZ589845:FVM589845 GEV589845:GFI589845 GOR589845:GPE589845 GYN589845:GZA589845 HIJ589845:HIW589845 HSF589845:HSS589845 ICB589845:ICO589845 ILX589845:IMK589845 IVT589845:IWG589845 JFP589845:JGC589845 JPL589845:JPY589845 JZH589845:JZU589845 KJD589845:KJQ589845 KSZ589845:KTM589845 LCV589845:LDI589845 LMR589845:LNE589845 LWN589845:LXA589845 MGJ589845:MGW589845 MQF589845:MQS589845 NAB589845:NAO589845 NJX589845:NKK589845 NTT589845:NUG589845 ODP589845:OEC589845 ONL589845:ONY589845 OXH589845:OXU589845 PHD589845:PHQ589845 PQZ589845:PRM589845 QAV589845:QBI589845 QKR589845:QLE589845 QUN589845:QVA589845 REJ589845:REW589845 ROF589845:ROS589845 RYB589845:RYO589845 SHX589845:SIK589845 SRT589845:SSG589845 TBP589845:TCC589845 TLL589845:TLY589845 TVH589845:TVU589845 UFD589845:UFQ589845 UOZ589845:UPM589845 UYV589845:UZI589845 VIR589845:VJE589845 VSN589845:VTA589845 WCJ589845:WCW589845 WMF589845:WMS589845 WWB589845:WWO589845 T655381:AG655381 JP655381:KC655381 TL655381:TY655381 ADH655381:ADU655381 AND655381:ANQ655381 AWZ655381:AXM655381 BGV655381:BHI655381 BQR655381:BRE655381 CAN655381:CBA655381 CKJ655381:CKW655381 CUF655381:CUS655381 DEB655381:DEO655381 DNX655381:DOK655381 DXT655381:DYG655381 EHP655381:EIC655381 ERL655381:ERY655381 FBH655381:FBU655381 FLD655381:FLQ655381 FUZ655381:FVM655381 GEV655381:GFI655381 GOR655381:GPE655381 GYN655381:GZA655381 HIJ655381:HIW655381 HSF655381:HSS655381 ICB655381:ICO655381 ILX655381:IMK655381 IVT655381:IWG655381 JFP655381:JGC655381 JPL655381:JPY655381 JZH655381:JZU655381 KJD655381:KJQ655381 KSZ655381:KTM655381 LCV655381:LDI655381 LMR655381:LNE655381 LWN655381:LXA655381 MGJ655381:MGW655381 MQF655381:MQS655381 NAB655381:NAO655381 NJX655381:NKK655381 NTT655381:NUG655381 ODP655381:OEC655381 ONL655381:ONY655381 OXH655381:OXU655381 PHD655381:PHQ655381 PQZ655381:PRM655381 QAV655381:QBI655381 QKR655381:QLE655381 QUN655381:QVA655381 REJ655381:REW655381 ROF655381:ROS655381 RYB655381:RYO655381 SHX655381:SIK655381 SRT655381:SSG655381 TBP655381:TCC655381 TLL655381:TLY655381 TVH655381:TVU655381 UFD655381:UFQ655381 UOZ655381:UPM655381 UYV655381:UZI655381 VIR655381:VJE655381 VSN655381:VTA655381 WCJ655381:WCW655381 WMF655381:WMS655381 WWB655381:WWO655381 T720917:AG720917 JP720917:KC720917 TL720917:TY720917 ADH720917:ADU720917 AND720917:ANQ720917 AWZ720917:AXM720917 BGV720917:BHI720917 BQR720917:BRE720917 CAN720917:CBA720917 CKJ720917:CKW720917 CUF720917:CUS720917 DEB720917:DEO720917 DNX720917:DOK720917 DXT720917:DYG720917 EHP720917:EIC720917 ERL720917:ERY720917 FBH720917:FBU720917 FLD720917:FLQ720917 FUZ720917:FVM720917 GEV720917:GFI720917 GOR720917:GPE720917 GYN720917:GZA720917 HIJ720917:HIW720917 HSF720917:HSS720917 ICB720917:ICO720917 ILX720917:IMK720917 IVT720917:IWG720917 JFP720917:JGC720917 JPL720917:JPY720917 JZH720917:JZU720917 KJD720917:KJQ720917 KSZ720917:KTM720917 LCV720917:LDI720917 LMR720917:LNE720917 LWN720917:LXA720917 MGJ720917:MGW720917 MQF720917:MQS720917 NAB720917:NAO720917 NJX720917:NKK720917 NTT720917:NUG720917 ODP720917:OEC720917 ONL720917:ONY720917 OXH720917:OXU720917 PHD720917:PHQ720917 PQZ720917:PRM720917 QAV720917:QBI720917 QKR720917:QLE720917 QUN720917:QVA720917 REJ720917:REW720917 ROF720917:ROS720917 RYB720917:RYO720917 SHX720917:SIK720917 SRT720917:SSG720917 TBP720917:TCC720917 TLL720917:TLY720917 TVH720917:TVU720917 UFD720917:UFQ720917 UOZ720917:UPM720917 UYV720917:UZI720917 VIR720917:VJE720917 VSN720917:VTA720917 WCJ720917:WCW720917 WMF720917:WMS720917 WWB720917:WWO720917 T786453:AG786453 JP786453:KC786453 TL786453:TY786453 ADH786453:ADU786453 AND786453:ANQ786453 AWZ786453:AXM786453 BGV786453:BHI786453 BQR786453:BRE786453 CAN786453:CBA786453 CKJ786453:CKW786453 CUF786453:CUS786453 DEB786453:DEO786453 DNX786453:DOK786453 DXT786453:DYG786453 EHP786453:EIC786453 ERL786453:ERY786453 FBH786453:FBU786453 FLD786453:FLQ786453 FUZ786453:FVM786453 GEV786453:GFI786453 GOR786453:GPE786453 GYN786453:GZA786453 HIJ786453:HIW786453 HSF786453:HSS786453 ICB786453:ICO786453 ILX786453:IMK786453 IVT786453:IWG786453 JFP786453:JGC786453 JPL786453:JPY786453 JZH786453:JZU786453 KJD786453:KJQ786453 KSZ786453:KTM786453 LCV786453:LDI786453 LMR786453:LNE786453 LWN786453:LXA786453 MGJ786453:MGW786453 MQF786453:MQS786453 NAB786453:NAO786453 NJX786453:NKK786453 NTT786453:NUG786453 ODP786453:OEC786453 ONL786453:ONY786453 OXH786453:OXU786453 PHD786453:PHQ786453 PQZ786453:PRM786453 QAV786453:QBI786453 QKR786453:QLE786453 QUN786453:QVA786453 REJ786453:REW786453 ROF786453:ROS786453 RYB786453:RYO786453 SHX786453:SIK786453 SRT786453:SSG786453 TBP786453:TCC786453 TLL786453:TLY786453 TVH786453:TVU786453 UFD786453:UFQ786453 UOZ786453:UPM786453 UYV786453:UZI786453 VIR786453:VJE786453 VSN786453:VTA786453 WCJ786453:WCW786453 WMF786453:WMS786453 WWB786453:WWO786453 T851989:AG851989 JP851989:KC851989 TL851989:TY851989 ADH851989:ADU851989 AND851989:ANQ851989 AWZ851989:AXM851989 BGV851989:BHI851989 BQR851989:BRE851989 CAN851989:CBA851989 CKJ851989:CKW851989 CUF851989:CUS851989 DEB851989:DEO851989 DNX851989:DOK851989 DXT851989:DYG851989 EHP851989:EIC851989 ERL851989:ERY851989 FBH851989:FBU851989 FLD851989:FLQ851989 FUZ851989:FVM851989 GEV851989:GFI851989 GOR851989:GPE851989 GYN851989:GZA851989 HIJ851989:HIW851989 HSF851989:HSS851989 ICB851989:ICO851989 ILX851989:IMK851989 IVT851989:IWG851989 JFP851989:JGC851989 JPL851989:JPY851989 JZH851989:JZU851989 KJD851989:KJQ851989 KSZ851989:KTM851989 LCV851989:LDI851989 LMR851989:LNE851989 LWN851989:LXA851989 MGJ851989:MGW851989 MQF851989:MQS851989 NAB851989:NAO851989 NJX851989:NKK851989 NTT851989:NUG851989 ODP851989:OEC851989 ONL851989:ONY851989 OXH851989:OXU851989 PHD851989:PHQ851989 PQZ851989:PRM851989 QAV851989:QBI851989 QKR851989:QLE851989 QUN851989:QVA851989 REJ851989:REW851989 ROF851989:ROS851989 RYB851989:RYO851989 SHX851989:SIK851989 SRT851989:SSG851989 TBP851989:TCC851989 TLL851989:TLY851989 TVH851989:TVU851989 UFD851989:UFQ851989 UOZ851989:UPM851989 UYV851989:UZI851989 VIR851989:VJE851989 VSN851989:VTA851989 WCJ851989:WCW851989 WMF851989:WMS851989 WWB851989:WWO851989 T917525:AG917525 JP917525:KC917525 TL917525:TY917525 ADH917525:ADU917525 AND917525:ANQ917525 AWZ917525:AXM917525 BGV917525:BHI917525 BQR917525:BRE917525 CAN917525:CBA917525 CKJ917525:CKW917525 CUF917525:CUS917525 DEB917525:DEO917525 DNX917525:DOK917525 DXT917525:DYG917525 EHP917525:EIC917525 ERL917525:ERY917525 FBH917525:FBU917525 FLD917525:FLQ917525 FUZ917525:FVM917525 GEV917525:GFI917525 GOR917525:GPE917525 GYN917525:GZA917525 HIJ917525:HIW917525 HSF917525:HSS917525 ICB917525:ICO917525 ILX917525:IMK917525 IVT917525:IWG917525 JFP917525:JGC917525 JPL917525:JPY917525 JZH917525:JZU917525 KJD917525:KJQ917525 KSZ917525:KTM917525 LCV917525:LDI917525 LMR917525:LNE917525 LWN917525:LXA917525 MGJ917525:MGW917525 MQF917525:MQS917525 NAB917525:NAO917525 NJX917525:NKK917525 NTT917525:NUG917525 ODP917525:OEC917525 ONL917525:ONY917525 OXH917525:OXU917525 PHD917525:PHQ917525 PQZ917525:PRM917525 QAV917525:QBI917525 QKR917525:QLE917525 QUN917525:QVA917525 REJ917525:REW917525 ROF917525:ROS917525 RYB917525:RYO917525 SHX917525:SIK917525 SRT917525:SSG917525 TBP917525:TCC917525 TLL917525:TLY917525 TVH917525:TVU917525 UFD917525:UFQ917525 UOZ917525:UPM917525 UYV917525:UZI917525 VIR917525:VJE917525 VSN917525:VTA917525 WCJ917525:WCW917525 WMF917525:WMS917525 WWB917525:WWO917525 T983061:AG983061 JP983061:KC983061 TL983061:TY983061 ADH983061:ADU983061 AND983061:ANQ983061 AWZ983061:AXM983061 BGV983061:BHI983061 BQR983061:BRE983061 CAN983061:CBA983061 CKJ983061:CKW983061 CUF983061:CUS983061 DEB983061:DEO983061 DNX983061:DOK983061 DXT983061:DYG983061 EHP983061:EIC983061 ERL983061:ERY983061 FBH983061:FBU983061 FLD983061:FLQ983061 FUZ983061:FVM983061 GEV983061:GFI983061 GOR983061:GPE983061 GYN983061:GZA983061 HIJ983061:HIW983061 HSF983061:HSS983061 ICB983061:ICO983061 ILX983061:IMK983061 IVT983061:IWG983061 JFP983061:JGC983061 JPL983061:JPY983061 JZH983061:JZU983061 KJD983061:KJQ983061 KSZ983061:KTM983061 LCV983061:LDI983061 LMR983061:LNE983061 LWN983061:LXA983061 MGJ983061:MGW983061 MQF983061:MQS983061 NAB983061:NAO983061 NJX983061:NKK983061 NTT983061:NUG983061 ODP983061:OEC983061 ONL983061:ONY983061 OXH983061:OXU983061 PHD983061:PHQ983061 PQZ983061:PRM983061 QAV983061:QBI983061 QKR983061:QLE983061 QUN983061:QVA983061 REJ983061:REW983061 ROF983061:ROS983061 RYB983061:RYO983061 SHX983061:SIK983061 SRT983061:SSG983061 TBP983061:TCC983061 TLL983061:TLY983061 TVH983061:TVU983061 UFD983061:UFQ983061 UOZ983061:UPM983061 UYV983061:UZI983061 VIR983061:VJE983061 VSN983061:VTA983061 WCJ983061:WCW983061 WMF983061:WMS983061 WWB983061:WWO983061 JK65563:JS65563 TG65563:TO65563 ADC65563:ADK65563 AMY65563:ANG65563 AWU65563:AXC65563 BGQ65563:BGY65563 BQM65563:BQU65563 CAI65563:CAQ65563 CKE65563:CKM65563 CUA65563:CUI65563 DDW65563:DEE65563 DNS65563:DOA65563 DXO65563:DXW65563 EHK65563:EHS65563 ERG65563:ERO65563 FBC65563:FBK65563 FKY65563:FLG65563 FUU65563:FVC65563 GEQ65563:GEY65563 GOM65563:GOU65563 GYI65563:GYQ65563 HIE65563:HIM65563 HSA65563:HSI65563 IBW65563:ICE65563 ILS65563:IMA65563 IVO65563:IVW65563 JFK65563:JFS65563 JPG65563:JPO65563 JZC65563:JZK65563 KIY65563:KJG65563 KSU65563:KTC65563 LCQ65563:LCY65563 LMM65563:LMU65563 LWI65563:LWQ65563 MGE65563:MGM65563 MQA65563:MQI65563 MZW65563:NAE65563 NJS65563:NKA65563 NTO65563:NTW65563 ODK65563:ODS65563 ONG65563:ONO65563 OXC65563:OXK65563 PGY65563:PHG65563 PQU65563:PRC65563 QAQ65563:QAY65563 QKM65563:QKU65563 QUI65563:QUQ65563 REE65563:REM65563 ROA65563:ROI65563 RXW65563:RYE65563 SHS65563:SIA65563 SRO65563:SRW65563 TBK65563:TBS65563 TLG65563:TLO65563 TVC65563:TVK65563 UEY65563:UFG65563 UOU65563:UPC65563 UYQ65563:UYY65563 VIM65563:VIU65563 VSI65563:VSQ65563 WCE65563:WCM65563 WMA65563:WMI65563 WVW65563:WWE65563 JK131099:JS131099 TG131099:TO131099 ADC131099:ADK131099 AMY131099:ANG131099 AWU131099:AXC131099 BGQ131099:BGY131099 BQM131099:BQU131099 CAI131099:CAQ131099 CKE131099:CKM131099 CUA131099:CUI131099 DDW131099:DEE131099 DNS131099:DOA131099 DXO131099:DXW131099 EHK131099:EHS131099 ERG131099:ERO131099 FBC131099:FBK131099 FKY131099:FLG131099 FUU131099:FVC131099 GEQ131099:GEY131099 GOM131099:GOU131099 GYI131099:GYQ131099 HIE131099:HIM131099 HSA131099:HSI131099 IBW131099:ICE131099 ILS131099:IMA131099 IVO131099:IVW131099 JFK131099:JFS131099 JPG131099:JPO131099 JZC131099:JZK131099 KIY131099:KJG131099 KSU131099:KTC131099 LCQ131099:LCY131099 LMM131099:LMU131099 LWI131099:LWQ131099 MGE131099:MGM131099 MQA131099:MQI131099 MZW131099:NAE131099 NJS131099:NKA131099 NTO131099:NTW131099 ODK131099:ODS131099 ONG131099:ONO131099 OXC131099:OXK131099 PGY131099:PHG131099 PQU131099:PRC131099 QAQ131099:QAY131099 QKM131099:QKU131099 QUI131099:QUQ131099 REE131099:REM131099 ROA131099:ROI131099 RXW131099:RYE131099 SHS131099:SIA131099 SRO131099:SRW131099 TBK131099:TBS131099 TLG131099:TLO131099 TVC131099:TVK131099 UEY131099:UFG131099 UOU131099:UPC131099 UYQ131099:UYY131099 VIM131099:VIU131099 VSI131099:VSQ131099 WCE131099:WCM131099 WMA131099:WMI131099 WVW131099:WWE131099 JK196635:JS196635 TG196635:TO196635 ADC196635:ADK196635 AMY196635:ANG196635 AWU196635:AXC196635 BGQ196635:BGY196635 BQM196635:BQU196635 CAI196635:CAQ196635 CKE196635:CKM196635 CUA196635:CUI196635 DDW196635:DEE196635 DNS196635:DOA196635 DXO196635:DXW196635 EHK196635:EHS196635 ERG196635:ERO196635 FBC196635:FBK196635 FKY196635:FLG196635 FUU196635:FVC196635 GEQ196635:GEY196635 GOM196635:GOU196635 GYI196635:GYQ196635 HIE196635:HIM196635 HSA196635:HSI196635 IBW196635:ICE196635 ILS196635:IMA196635 IVO196635:IVW196635 JFK196635:JFS196635 JPG196635:JPO196635 JZC196635:JZK196635 KIY196635:KJG196635 KSU196635:KTC196635 LCQ196635:LCY196635 LMM196635:LMU196635 LWI196635:LWQ196635 MGE196635:MGM196635 MQA196635:MQI196635 MZW196635:NAE196635 NJS196635:NKA196635 NTO196635:NTW196635 ODK196635:ODS196635 ONG196635:ONO196635 OXC196635:OXK196635 PGY196635:PHG196635 PQU196635:PRC196635 QAQ196635:QAY196635 QKM196635:QKU196635 QUI196635:QUQ196635 REE196635:REM196635 ROA196635:ROI196635 RXW196635:RYE196635 SHS196635:SIA196635 SRO196635:SRW196635 TBK196635:TBS196635 TLG196635:TLO196635 TVC196635:TVK196635 UEY196635:UFG196635 UOU196635:UPC196635 UYQ196635:UYY196635 VIM196635:VIU196635 VSI196635:VSQ196635 WCE196635:WCM196635 WMA196635:WMI196635 WVW196635:WWE196635 JK262171:JS262171 TG262171:TO262171 ADC262171:ADK262171 AMY262171:ANG262171 AWU262171:AXC262171 BGQ262171:BGY262171 BQM262171:BQU262171 CAI262171:CAQ262171 CKE262171:CKM262171 CUA262171:CUI262171 DDW262171:DEE262171 DNS262171:DOA262171 DXO262171:DXW262171 EHK262171:EHS262171 ERG262171:ERO262171 FBC262171:FBK262171 FKY262171:FLG262171 FUU262171:FVC262171 GEQ262171:GEY262171 GOM262171:GOU262171 GYI262171:GYQ262171 HIE262171:HIM262171 HSA262171:HSI262171 IBW262171:ICE262171 ILS262171:IMA262171 IVO262171:IVW262171 JFK262171:JFS262171 JPG262171:JPO262171 JZC262171:JZK262171 KIY262171:KJG262171 KSU262171:KTC262171 LCQ262171:LCY262171 LMM262171:LMU262171 LWI262171:LWQ262171 MGE262171:MGM262171 MQA262171:MQI262171 MZW262171:NAE262171 NJS262171:NKA262171 NTO262171:NTW262171 ODK262171:ODS262171 ONG262171:ONO262171 OXC262171:OXK262171 PGY262171:PHG262171 PQU262171:PRC262171 QAQ262171:QAY262171 QKM262171:QKU262171 QUI262171:QUQ262171 REE262171:REM262171 ROA262171:ROI262171 RXW262171:RYE262171 SHS262171:SIA262171 SRO262171:SRW262171 TBK262171:TBS262171 TLG262171:TLO262171 TVC262171:TVK262171 UEY262171:UFG262171 UOU262171:UPC262171 UYQ262171:UYY262171 VIM262171:VIU262171 VSI262171:VSQ262171 WCE262171:WCM262171 WMA262171:WMI262171 WVW262171:WWE262171 JK327707:JS327707 TG327707:TO327707 ADC327707:ADK327707 AMY327707:ANG327707 AWU327707:AXC327707 BGQ327707:BGY327707 BQM327707:BQU327707 CAI327707:CAQ327707 CKE327707:CKM327707 CUA327707:CUI327707 DDW327707:DEE327707 DNS327707:DOA327707 DXO327707:DXW327707 EHK327707:EHS327707 ERG327707:ERO327707 FBC327707:FBK327707 FKY327707:FLG327707 FUU327707:FVC327707 GEQ327707:GEY327707 GOM327707:GOU327707 GYI327707:GYQ327707 HIE327707:HIM327707 HSA327707:HSI327707 IBW327707:ICE327707 ILS327707:IMA327707 IVO327707:IVW327707 JFK327707:JFS327707 JPG327707:JPO327707 JZC327707:JZK327707 KIY327707:KJG327707 KSU327707:KTC327707 LCQ327707:LCY327707 LMM327707:LMU327707 LWI327707:LWQ327707 MGE327707:MGM327707 MQA327707:MQI327707 MZW327707:NAE327707 NJS327707:NKA327707 NTO327707:NTW327707 ODK327707:ODS327707 ONG327707:ONO327707 OXC327707:OXK327707 PGY327707:PHG327707 PQU327707:PRC327707 QAQ327707:QAY327707 QKM327707:QKU327707 QUI327707:QUQ327707 REE327707:REM327707 ROA327707:ROI327707 RXW327707:RYE327707 SHS327707:SIA327707 SRO327707:SRW327707 TBK327707:TBS327707 TLG327707:TLO327707 TVC327707:TVK327707 UEY327707:UFG327707 UOU327707:UPC327707 UYQ327707:UYY327707 VIM327707:VIU327707 VSI327707:VSQ327707 WCE327707:WCM327707 WMA327707:WMI327707 WVW327707:WWE327707 JK393243:JS393243 TG393243:TO393243 ADC393243:ADK393243 AMY393243:ANG393243 AWU393243:AXC393243 BGQ393243:BGY393243 BQM393243:BQU393243 CAI393243:CAQ393243 CKE393243:CKM393243 CUA393243:CUI393243 DDW393243:DEE393243 DNS393243:DOA393243 DXO393243:DXW393243 EHK393243:EHS393243 ERG393243:ERO393243 FBC393243:FBK393243 FKY393243:FLG393243 FUU393243:FVC393243 GEQ393243:GEY393243 GOM393243:GOU393243 GYI393243:GYQ393243 HIE393243:HIM393243 HSA393243:HSI393243 IBW393243:ICE393243 ILS393243:IMA393243 IVO393243:IVW393243 JFK393243:JFS393243 JPG393243:JPO393243 JZC393243:JZK393243 KIY393243:KJG393243 KSU393243:KTC393243 LCQ393243:LCY393243 LMM393243:LMU393243 LWI393243:LWQ393243 MGE393243:MGM393243 MQA393243:MQI393243 MZW393243:NAE393243 NJS393243:NKA393243 NTO393243:NTW393243 ODK393243:ODS393243 ONG393243:ONO393243 OXC393243:OXK393243 PGY393243:PHG393243 PQU393243:PRC393243 QAQ393243:QAY393243 QKM393243:QKU393243 QUI393243:QUQ393243 REE393243:REM393243 ROA393243:ROI393243 RXW393243:RYE393243 SHS393243:SIA393243 SRO393243:SRW393243 TBK393243:TBS393243 TLG393243:TLO393243 TVC393243:TVK393243 UEY393243:UFG393243 UOU393243:UPC393243 UYQ393243:UYY393243 VIM393243:VIU393243 VSI393243:VSQ393243 WCE393243:WCM393243 WMA393243:WMI393243 WVW393243:WWE393243 JK458779:JS458779 TG458779:TO458779 ADC458779:ADK458779 AMY458779:ANG458779 AWU458779:AXC458779 BGQ458779:BGY458779 BQM458779:BQU458779 CAI458779:CAQ458779 CKE458779:CKM458779 CUA458779:CUI458779 DDW458779:DEE458779 DNS458779:DOA458779 DXO458779:DXW458779 EHK458779:EHS458779 ERG458779:ERO458779 FBC458779:FBK458779 FKY458779:FLG458779 FUU458779:FVC458779 GEQ458779:GEY458779 GOM458779:GOU458779 GYI458779:GYQ458779 HIE458779:HIM458779 HSA458779:HSI458779 IBW458779:ICE458779 ILS458779:IMA458779 IVO458779:IVW458779 JFK458779:JFS458779 JPG458779:JPO458779 JZC458779:JZK458779 KIY458779:KJG458779 KSU458779:KTC458779 LCQ458779:LCY458779 LMM458779:LMU458779 LWI458779:LWQ458779 MGE458779:MGM458779 MQA458779:MQI458779 MZW458779:NAE458779 NJS458779:NKA458779 NTO458779:NTW458779 ODK458779:ODS458779 ONG458779:ONO458779 OXC458779:OXK458779 PGY458779:PHG458779 PQU458779:PRC458779 QAQ458779:QAY458779 QKM458779:QKU458779 QUI458779:QUQ458779 REE458779:REM458779 ROA458779:ROI458779 RXW458779:RYE458779 SHS458779:SIA458779 SRO458779:SRW458779 TBK458779:TBS458779 TLG458779:TLO458779 TVC458779:TVK458779 UEY458779:UFG458779 UOU458779:UPC458779 UYQ458779:UYY458779 VIM458779:VIU458779 VSI458779:VSQ458779 WCE458779:WCM458779 WMA458779:WMI458779 WVW458779:WWE458779 JK524315:JS524315 TG524315:TO524315 ADC524315:ADK524315 AMY524315:ANG524315 AWU524315:AXC524315 BGQ524315:BGY524315 BQM524315:BQU524315 CAI524315:CAQ524315 CKE524315:CKM524315 CUA524315:CUI524315 DDW524315:DEE524315 DNS524315:DOA524315 DXO524315:DXW524315 EHK524315:EHS524315 ERG524315:ERO524315 FBC524315:FBK524315 FKY524315:FLG524315 FUU524315:FVC524315 GEQ524315:GEY524315 GOM524315:GOU524315 GYI524315:GYQ524315 HIE524315:HIM524315 HSA524315:HSI524315 IBW524315:ICE524315 ILS524315:IMA524315 IVO524315:IVW524315 JFK524315:JFS524315 JPG524315:JPO524315 JZC524315:JZK524315 KIY524315:KJG524315 KSU524315:KTC524315 LCQ524315:LCY524315 LMM524315:LMU524315 LWI524315:LWQ524315 MGE524315:MGM524315 MQA524315:MQI524315 MZW524315:NAE524315 NJS524315:NKA524315 NTO524315:NTW524315 ODK524315:ODS524315 ONG524315:ONO524315 OXC524315:OXK524315 PGY524315:PHG524315 PQU524315:PRC524315 QAQ524315:QAY524315 QKM524315:QKU524315 QUI524315:QUQ524315 REE524315:REM524315 ROA524315:ROI524315 RXW524315:RYE524315 SHS524315:SIA524315 SRO524315:SRW524315 TBK524315:TBS524315 TLG524315:TLO524315 TVC524315:TVK524315 UEY524315:UFG524315 UOU524315:UPC524315 UYQ524315:UYY524315 VIM524315:VIU524315 VSI524315:VSQ524315 WCE524315:WCM524315 WMA524315:WMI524315 WVW524315:WWE524315 JK589851:JS589851 TG589851:TO589851 ADC589851:ADK589851 AMY589851:ANG589851 AWU589851:AXC589851 BGQ589851:BGY589851 BQM589851:BQU589851 CAI589851:CAQ589851 CKE589851:CKM589851 CUA589851:CUI589851 DDW589851:DEE589851 DNS589851:DOA589851 DXO589851:DXW589851 EHK589851:EHS589851 ERG589851:ERO589851 FBC589851:FBK589851 FKY589851:FLG589851 FUU589851:FVC589851 GEQ589851:GEY589851 GOM589851:GOU589851 GYI589851:GYQ589851 HIE589851:HIM589851 HSA589851:HSI589851 IBW589851:ICE589851 ILS589851:IMA589851 IVO589851:IVW589851 JFK589851:JFS589851 JPG589851:JPO589851 JZC589851:JZK589851 KIY589851:KJG589851 KSU589851:KTC589851 LCQ589851:LCY589851 LMM589851:LMU589851 LWI589851:LWQ589851 MGE589851:MGM589851 MQA589851:MQI589851 MZW589851:NAE589851 NJS589851:NKA589851 NTO589851:NTW589851 ODK589851:ODS589851 ONG589851:ONO589851 OXC589851:OXK589851 PGY589851:PHG589851 PQU589851:PRC589851 QAQ589851:QAY589851 QKM589851:QKU589851 QUI589851:QUQ589851 REE589851:REM589851 ROA589851:ROI589851 RXW589851:RYE589851 SHS589851:SIA589851 SRO589851:SRW589851 TBK589851:TBS589851 TLG589851:TLO589851 TVC589851:TVK589851 UEY589851:UFG589851 UOU589851:UPC589851 UYQ589851:UYY589851 VIM589851:VIU589851 VSI589851:VSQ589851 WCE589851:WCM589851 WMA589851:WMI589851 WVW589851:WWE589851 JK655387:JS655387 TG655387:TO655387 ADC655387:ADK655387 AMY655387:ANG655387 AWU655387:AXC655387 BGQ655387:BGY655387 BQM655387:BQU655387 CAI655387:CAQ655387 CKE655387:CKM655387 CUA655387:CUI655387 DDW655387:DEE655387 DNS655387:DOA655387 DXO655387:DXW655387 EHK655387:EHS655387 ERG655387:ERO655387 FBC655387:FBK655387 FKY655387:FLG655387 FUU655387:FVC655387 GEQ655387:GEY655387 GOM655387:GOU655387 GYI655387:GYQ655387 HIE655387:HIM655387 HSA655387:HSI655387 IBW655387:ICE655387 ILS655387:IMA655387 IVO655387:IVW655387 JFK655387:JFS655387 JPG655387:JPO655387 JZC655387:JZK655387 KIY655387:KJG655387 KSU655387:KTC655387 LCQ655387:LCY655387 LMM655387:LMU655387 LWI655387:LWQ655387 MGE655387:MGM655387 MQA655387:MQI655387 MZW655387:NAE655387 NJS655387:NKA655387 NTO655387:NTW655387 ODK655387:ODS655387 ONG655387:ONO655387 OXC655387:OXK655387 PGY655387:PHG655387 PQU655387:PRC655387 QAQ655387:QAY655387 QKM655387:QKU655387 QUI655387:QUQ655387 REE655387:REM655387 ROA655387:ROI655387 RXW655387:RYE655387 SHS655387:SIA655387 SRO655387:SRW655387 TBK655387:TBS655387 TLG655387:TLO655387 TVC655387:TVK655387 UEY655387:UFG655387 UOU655387:UPC655387 UYQ655387:UYY655387 VIM655387:VIU655387 VSI655387:VSQ655387 WCE655387:WCM655387 WMA655387:WMI655387 WVW655387:WWE655387 JK720923:JS720923 TG720923:TO720923 ADC720923:ADK720923 AMY720923:ANG720923 AWU720923:AXC720923 BGQ720923:BGY720923 BQM720923:BQU720923 CAI720923:CAQ720923 CKE720923:CKM720923 CUA720923:CUI720923 DDW720923:DEE720923 DNS720923:DOA720923 DXO720923:DXW720923 EHK720923:EHS720923 ERG720923:ERO720923 FBC720923:FBK720923 FKY720923:FLG720923 FUU720923:FVC720923 GEQ720923:GEY720923 GOM720923:GOU720923 GYI720923:GYQ720923 HIE720923:HIM720923 HSA720923:HSI720923 IBW720923:ICE720923 ILS720923:IMA720923 IVO720923:IVW720923 JFK720923:JFS720923 JPG720923:JPO720923 JZC720923:JZK720923 KIY720923:KJG720923 KSU720923:KTC720923 LCQ720923:LCY720923 LMM720923:LMU720923 LWI720923:LWQ720923 MGE720923:MGM720923 MQA720923:MQI720923 MZW720923:NAE720923 NJS720923:NKA720923 NTO720923:NTW720923 ODK720923:ODS720923 ONG720923:ONO720923 OXC720923:OXK720923 PGY720923:PHG720923 PQU720923:PRC720923 QAQ720923:QAY720923 QKM720923:QKU720923 QUI720923:QUQ720923 REE720923:REM720923 ROA720923:ROI720923 RXW720923:RYE720923 SHS720923:SIA720923 SRO720923:SRW720923 TBK720923:TBS720923 TLG720923:TLO720923 TVC720923:TVK720923 UEY720923:UFG720923 UOU720923:UPC720923 UYQ720923:UYY720923 VIM720923:VIU720923 VSI720923:VSQ720923 WCE720923:WCM720923 WMA720923:WMI720923 WVW720923:WWE720923 JK786459:JS786459 TG786459:TO786459 ADC786459:ADK786459 AMY786459:ANG786459 AWU786459:AXC786459 BGQ786459:BGY786459 BQM786459:BQU786459 CAI786459:CAQ786459 CKE786459:CKM786459 CUA786459:CUI786459 DDW786459:DEE786459 DNS786459:DOA786459 DXO786459:DXW786459 EHK786459:EHS786459 ERG786459:ERO786459 FBC786459:FBK786459 FKY786459:FLG786459 FUU786459:FVC786459 GEQ786459:GEY786459 GOM786459:GOU786459 GYI786459:GYQ786459 HIE786459:HIM786459 HSA786459:HSI786459 IBW786459:ICE786459 ILS786459:IMA786459 IVO786459:IVW786459 JFK786459:JFS786459 JPG786459:JPO786459 JZC786459:JZK786459 KIY786459:KJG786459 KSU786459:KTC786459 LCQ786459:LCY786459 LMM786459:LMU786459 LWI786459:LWQ786459 MGE786459:MGM786459 MQA786459:MQI786459 MZW786459:NAE786459 NJS786459:NKA786459 NTO786459:NTW786459 ODK786459:ODS786459 ONG786459:ONO786459 OXC786459:OXK786459 PGY786459:PHG786459 PQU786459:PRC786459 QAQ786459:QAY786459 QKM786459:QKU786459 QUI786459:QUQ786459 REE786459:REM786459 ROA786459:ROI786459 RXW786459:RYE786459 SHS786459:SIA786459 SRO786459:SRW786459 TBK786459:TBS786459 TLG786459:TLO786459 TVC786459:TVK786459 UEY786459:UFG786459 UOU786459:UPC786459 UYQ786459:UYY786459 VIM786459:VIU786459 VSI786459:VSQ786459 WCE786459:WCM786459 WMA786459:WMI786459 WVW786459:WWE786459 JK851995:JS851995 TG851995:TO851995 ADC851995:ADK851995 AMY851995:ANG851995 AWU851995:AXC851995 BGQ851995:BGY851995 BQM851995:BQU851995 CAI851995:CAQ851995 CKE851995:CKM851995 CUA851995:CUI851995 DDW851995:DEE851995 DNS851995:DOA851995 DXO851995:DXW851995 EHK851995:EHS851995 ERG851995:ERO851995 FBC851995:FBK851995 FKY851995:FLG851995 FUU851995:FVC851995 GEQ851995:GEY851995 GOM851995:GOU851995 GYI851995:GYQ851995 HIE851995:HIM851995 HSA851995:HSI851995 IBW851995:ICE851995 ILS851995:IMA851995 IVO851995:IVW851995 JFK851995:JFS851995 JPG851995:JPO851995 JZC851995:JZK851995 KIY851995:KJG851995 KSU851995:KTC851995 LCQ851995:LCY851995 LMM851995:LMU851995 LWI851995:LWQ851995 MGE851995:MGM851995 MQA851995:MQI851995 MZW851995:NAE851995 NJS851995:NKA851995 NTO851995:NTW851995 ODK851995:ODS851995 ONG851995:ONO851995 OXC851995:OXK851995 PGY851995:PHG851995 PQU851995:PRC851995 QAQ851995:QAY851995 QKM851995:QKU851995 QUI851995:QUQ851995 REE851995:REM851995 ROA851995:ROI851995 RXW851995:RYE851995 SHS851995:SIA851995 SRO851995:SRW851995 TBK851995:TBS851995 TLG851995:TLO851995 TVC851995:TVK851995 UEY851995:UFG851995 UOU851995:UPC851995 UYQ851995:UYY851995 VIM851995:VIU851995 VSI851995:VSQ851995 WCE851995:WCM851995 WMA851995:WMI851995 WVW851995:WWE851995 JK917531:JS917531 TG917531:TO917531 ADC917531:ADK917531 AMY917531:ANG917531 AWU917531:AXC917531 BGQ917531:BGY917531 BQM917531:BQU917531 CAI917531:CAQ917531 CKE917531:CKM917531 CUA917531:CUI917531 DDW917531:DEE917531 DNS917531:DOA917531 DXO917531:DXW917531 EHK917531:EHS917531 ERG917531:ERO917531 FBC917531:FBK917531 FKY917531:FLG917531 FUU917531:FVC917531 GEQ917531:GEY917531 GOM917531:GOU917531 GYI917531:GYQ917531 HIE917531:HIM917531 HSA917531:HSI917531 IBW917531:ICE917531 ILS917531:IMA917531 IVO917531:IVW917531 JFK917531:JFS917531 JPG917531:JPO917531 JZC917531:JZK917531 KIY917531:KJG917531 KSU917531:KTC917531 LCQ917531:LCY917531 LMM917531:LMU917531 LWI917531:LWQ917531 MGE917531:MGM917531 MQA917531:MQI917531 MZW917531:NAE917531 NJS917531:NKA917531 NTO917531:NTW917531 ODK917531:ODS917531 ONG917531:ONO917531 OXC917531:OXK917531 PGY917531:PHG917531 PQU917531:PRC917531 QAQ917531:QAY917531 QKM917531:QKU917531 QUI917531:QUQ917531 REE917531:REM917531 ROA917531:ROI917531 RXW917531:RYE917531 SHS917531:SIA917531 SRO917531:SRW917531 TBK917531:TBS917531 TLG917531:TLO917531 TVC917531:TVK917531 UEY917531:UFG917531 UOU917531:UPC917531 UYQ917531:UYY917531 VIM917531:VIU917531 VSI917531:VSQ917531 WCE917531:WCM917531 WMA917531:WMI917531 WVW917531:WWE917531 JK983067:JS983067 TG983067:TO983067 ADC983067:ADK983067 AMY983067:ANG983067 AWU983067:AXC983067 BGQ983067:BGY983067 BQM983067:BQU983067 CAI983067:CAQ983067 CKE983067:CKM983067 CUA983067:CUI983067 DDW983067:DEE983067 DNS983067:DOA983067 DXO983067:DXW983067 EHK983067:EHS983067 ERG983067:ERO983067 FBC983067:FBK983067 FKY983067:FLG983067 FUU983067:FVC983067 GEQ983067:GEY983067 GOM983067:GOU983067 GYI983067:GYQ983067 HIE983067:HIM983067 HSA983067:HSI983067 IBW983067:ICE983067 ILS983067:IMA983067 IVO983067:IVW983067 JFK983067:JFS983067 JPG983067:JPO983067 JZC983067:JZK983067 KIY983067:KJG983067 KSU983067:KTC983067 LCQ983067:LCY983067 LMM983067:LMU983067 LWI983067:LWQ983067 MGE983067:MGM983067 MQA983067:MQI983067 MZW983067:NAE983067 NJS983067:NKA983067 NTO983067:NTW983067 ODK983067:ODS983067 ONG983067:ONO983067 OXC983067:OXK983067 PGY983067:PHG983067 PQU983067:PRC983067 QAQ983067:QAY983067 QKM983067:QKU983067 QUI983067:QUQ983067 REE983067:REM983067 ROA983067:ROI983067 RXW983067:RYE983067 SHS983067:SIA983067 SRO983067:SRW983067 TBK983067:TBS983067 TLG983067:TLO983067 TVC983067:TVK983067 UEY983067:UFG983067 UOU983067:UPC983067 UYQ983067:UYY983067 VIM983067:VIU983067 VSI983067:VSQ983067 WCE983067:WCM983067 WMA983067:WMI983067 WVW983067:WWE983067 F27 JB27 SX27 ACT27 AMP27 AWL27 BGH27 BQD27 BZZ27 CJV27 CTR27 DDN27 DNJ27 DXF27 EHB27 EQX27 FAT27 FKP27 FUL27 GEH27 GOD27 GXZ27 HHV27 HRR27 IBN27 ILJ27 IVF27 JFB27 JOX27 JYT27 KIP27 KSL27 LCH27 LMD27 LVZ27 MFV27 MPR27 MZN27 NJJ27 NTF27 ODB27 OMX27 OWT27 PGP27 PQL27 QAH27 QKD27 QTZ27 RDV27 RNR27 RXN27 SHJ27 SRF27 TBB27 TKX27 TUT27 UEP27 UOL27 UYH27 VID27 VRZ27 WBV27 WLR27 WVN27 F65559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F131095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F196631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F262167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F327703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F393239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F458775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F524311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F589847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F655383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F720919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F786455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F851991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F917527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F983063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F23:F24 JH29:JS29 TD29:TO29 ACZ29:ADK29 AMV29:ANG29 AWR29:AXC29 BGN29:BGY29 BQJ29:BQU29 CAF29:CAQ29 CKB29:CKM29 CTX29:CUI29 DDT29:DEE29 DNP29:DOA29 DXL29:DXW29 EHH29:EHS29 ERD29:ERO29 FAZ29:FBK29 FKV29:FLG29 FUR29:FVC29 GEN29:GEY29 GOJ29:GOU29 GYF29:GYQ29 HIB29:HIM29 HRX29:HSI29 IBT29:ICE29 ILP29:IMA29 IVL29:IVW29 JFH29:JFS29 JPD29:JPO29 JYZ29:JZK29 KIV29:KJG29 KSR29:KTC29 LCN29:LCY29 LMJ29:LMU29 LWF29:LWQ29 MGB29:MGM29 MPX29:MQI29 MZT29:NAE29 NJP29:NKA29 NTL29:NTW29 ODH29:ODS29 OND29:ONO29 OWZ29:OXK29 PGV29:PHG29 PQR29:PRC29 QAN29:QAY29 QKJ29:QKU29 QUF29:QUQ29 REB29:REM29 RNX29:ROI29 RXT29:RYE29 SHP29:SIA29 SRL29:SRW29 TBH29:TBS29 TLD29:TLO29 TUZ29:TVK29 UEV29:UFG29 UOR29:UPC29 UYN29:UYY29 VIJ29:VIU29 VSF29:VSQ29 WCB29:WCM29 WLX29:WMI29 WVT29:WWE29 JH65562:JS65562 TD65562:TO65562 ACZ65562:ADK65562 AMV65562:ANG65562 AWR65562:AXC65562 BGN65562:BGY65562 BQJ65562:BQU65562 CAF65562:CAQ65562 CKB65562:CKM65562 CTX65562:CUI65562 DDT65562:DEE65562 DNP65562:DOA65562 DXL65562:DXW65562 EHH65562:EHS65562 ERD65562:ERO65562 FAZ65562:FBK65562 FKV65562:FLG65562 FUR65562:FVC65562 GEN65562:GEY65562 GOJ65562:GOU65562 GYF65562:GYQ65562 HIB65562:HIM65562 HRX65562:HSI65562 IBT65562:ICE65562 ILP65562:IMA65562 IVL65562:IVW65562 JFH65562:JFS65562 JPD65562:JPO65562 JYZ65562:JZK65562 KIV65562:KJG65562 KSR65562:KTC65562 LCN65562:LCY65562 LMJ65562:LMU65562 LWF65562:LWQ65562 MGB65562:MGM65562 MPX65562:MQI65562 MZT65562:NAE65562 NJP65562:NKA65562 NTL65562:NTW65562 ODH65562:ODS65562 OND65562:ONO65562 OWZ65562:OXK65562 PGV65562:PHG65562 PQR65562:PRC65562 QAN65562:QAY65562 QKJ65562:QKU65562 QUF65562:QUQ65562 REB65562:REM65562 RNX65562:ROI65562 RXT65562:RYE65562 SHP65562:SIA65562 SRL65562:SRW65562 TBH65562:TBS65562 TLD65562:TLO65562 TUZ65562:TVK65562 UEV65562:UFG65562 UOR65562:UPC65562 UYN65562:UYY65562 VIJ65562:VIU65562 VSF65562:VSQ65562 WCB65562:WCM65562 WLX65562:WMI65562 WVT65562:WWE65562 JH131098:JS131098 TD131098:TO131098 ACZ131098:ADK131098 AMV131098:ANG131098 AWR131098:AXC131098 BGN131098:BGY131098 BQJ131098:BQU131098 CAF131098:CAQ131098 CKB131098:CKM131098 CTX131098:CUI131098 DDT131098:DEE131098 DNP131098:DOA131098 DXL131098:DXW131098 EHH131098:EHS131098 ERD131098:ERO131098 FAZ131098:FBK131098 FKV131098:FLG131098 FUR131098:FVC131098 GEN131098:GEY131098 GOJ131098:GOU131098 GYF131098:GYQ131098 HIB131098:HIM131098 HRX131098:HSI131098 IBT131098:ICE131098 ILP131098:IMA131098 IVL131098:IVW131098 JFH131098:JFS131098 JPD131098:JPO131098 JYZ131098:JZK131098 KIV131098:KJG131098 KSR131098:KTC131098 LCN131098:LCY131098 LMJ131098:LMU131098 LWF131098:LWQ131098 MGB131098:MGM131098 MPX131098:MQI131098 MZT131098:NAE131098 NJP131098:NKA131098 NTL131098:NTW131098 ODH131098:ODS131098 OND131098:ONO131098 OWZ131098:OXK131098 PGV131098:PHG131098 PQR131098:PRC131098 QAN131098:QAY131098 QKJ131098:QKU131098 QUF131098:QUQ131098 REB131098:REM131098 RNX131098:ROI131098 RXT131098:RYE131098 SHP131098:SIA131098 SRL131098:SRW131098 TBH131098:TBS131098 TLD131098:TLO131098 TUZ131098:TVK131098 UEV131098:UFG131098 UOR131098:UPC131098 UYN131098:UYY131098 VIJ131098:VIU131098 VSF131098:VSQ131098 WCB131098:WCM131098 WLX131098:WMI131098 WVT131098:WWE131098 JH196634:JS196634 TD196634:TO196634 ACZ196634:ADK196634 AMV196634:ANG196634 AWR196634:AXC196634 BGN196634:BGY196634 BQJ196634:BQU196634 CAF196634:CAQ196634 CKB196634:CKM196634 CTX196634:CUI196634 DDT196634:DEE196634 DNP196634:DOA196634 DXL196634:DXW196634 EHH196634:EHS196634 ERD196634:ERO196634 FAZ196634:FBK196634 FKV196634:FLG196634 FUR196634:FVC196634 GEN196634:GEY196634 GOJ196634:GOU196634 GYF196634:GYQ196634 HIB196634:HIM196634 HRX196634:HSI196634 IBT196634:ICE196634 ILP196634:IMA196634 IVL196634:IVW196634 JFH196634:JFS196634 JPD196634:JPO196634 JYZ196634:JZK196634 KIV196634:KJG196634 KSR196634:KTC196634 LCN196634:LCY196634 LMJ196634:LMU196634 LWF196634:LWQ196634 MGB196634:MGM196634 MPX196634:MQI196634 MZT196634:NAE196634 NJP196634:NKA196634 NTL196634:NTW196634 ODH196634:ODS196634 OND196634:ONO196634 OWZ196634:OXK196634 PGV196634:PHG196634 PQR196634:PRC196634 QAN196634:QAY196634 QKJ196634:QKU196634 QUF196634:QUQ196634 REB196634:REM196634 RNX196634:ROI196634 RXT196634:RYE196634 SHP196634:SIA196634 SRL196634:SRW196634 TBH196634:TBS196634 TLD196634:TLO196634 TUZ196634:TVK196634 UEV196634:UFG196634 UOR196634:UPC196634 UYN196634:UYY196634 VIJ196634:VIU196634 VSF196634:VSQ196634 WCB196634:WCM196634 WLX196634:WMI196634 WVT196634:WWE196634 JH262170:JS262170 TD262170:TO262170 ACZ262170:ADK262170 AMV262170:ANG262170 AWR262170:AXC262170 BGN262170:BGY262170 BQJ262170:BQU262170 CAF262170:CAQ262170 CKB262170:CKM262170 CTX262170:CUI262170 DDT262170:DEE262170 DNP262170:DOA262170 DXL262170:DXW262170 EHH262170:EHS262170 ERD262170:ERO262170 FAZ262170:FBK262170 FKV262170:FLG262170 FUR262170:FVC262170 GEN262170:GEY262170 GOJ262170:GOU262170 GYF262170:GYQ262170 HIB262170:HIM262170 HRX262170:HSI262170 IBT262170:ICE262170 ILP262170:IMA262170 IVL262170:IVW262170 JFH262170:JFS262170 JPD262170:JPO262170 JYZ262170:JZK262170 KIV262170:KJG262170 KSR262170:KTC262170 LCN262170:LCY262170 LMJ262170:LMU262170 LWF262170:LWQ262170 MGB262170:MGM262170 MPX262170:MQI262170 MZT262170:NAE262170 NJP262170:NKA262170 NTL262170:NTW262170 ODH262170:ODS262170 OND262170:ONO262170 OWZ262170:OXK262170 PGV262170:PHG262170 PQR262170:PRC262170 QAN262170:QAY262170 QKJ262170:QKU262170 QUF262170:QUQ262170 REB262170:REM262170 RNX262170:ROI262170 RXT262170:RYE262170 SHP262170:SIA262170 SRL262170:SRW262170 TBH262170:TBS262170 TLD262170:TLO262170 TUZ262170:TVK262170 UEV262170:UFG262170 UOR262170:UPC262170 UYN262170:UYY262170 VIJ262170:VIU262170 VSF262170:VSQ262170 WCB262170:WCM262170 WLX262170:WMI262170 WVT262170:WWE262170 JH327706:JS327706 TD327706:TO327706 ACZ327706:ADK327706 AMV327706:ANG327706 AWR327706:AXC327706 BGN327706:BGY327706 BQJ327706:BQU327706 CAF327706:CAQ327706 CKB327706:CKM327706 CTX327706:CUI327706 DDT327706:DEE327706 DNP327706:DOA327706 DXL327706:DXW327706 EHH327706:EHS327706 ERD327706:ERO327706 FAZ327706:FBK327706 FKV327706:FLG327706 FUR327706:FVC327706 GEN327706:GEY327706 GOJ327706:GOU327706 GYF327706:GYQ327706 HIB327706:HIM327706 HRX327706:HSI327706 IBT327706:ICE327706 ILP327706:IMA327706 IVL327706:IVW327706 JFH327706:JFS327706 JPD327706:JPO327706 JYZ327706:JZK327706 KIV327706:KJG327706 KSR327706:KTC327706 LCN327706:LCY327706 LMJ327706:LMU327706 LWF327706:LWQ327706 MGB327706:MGM327706 MPX327706:MQI327706 MZT327706:NAE327706 NJP327706:NKA327706 NTL327706:NTW327706 ODH327706:ODS327706 OND327706:ONO327706 OWZ327706:OXK327706 PGV327706:PHG327706 PQR327706:PRC327706 QAN327706:QAY327706 QKJ327706:QKU327706 QUF327706:QUQ327706 REB327706:REM327706 RNX327706:ROI327706 RXT327706:RYE327706 SHP327706:SIA327706 SRL327706:SRW327706 TBH327706:TBS327706 TLD327706:TLO327706 TUZ327706:TVK327706 UEV327706:UFG327706 UOR327706:UPC327706 UYN327706:UYY327706 VIJ327706:VIU327706 VSF327706:VSQ327706 WCB327706:WCM327706 WLX327706:WMI327706 WVT327706:WWE327706 JH393242:JS393242 TD393242:TO393242 ACZ393242:ADK393242 AMV393242:ANG393242 AWR393242:AXC393242 BGN393242:BGY393242 BQJ393242:BQU393242 CAF393242:CAQ393242 CKB393242:CKM393242 CTX393242:CUI393242 DDT393242:DEE393242 DNP393242:DOA393242 DXL393242:DXW393242 EHH393242:EHS393242 ERD393242:ERO393242 FAZ393242:FBK393242 FKV393242:FLG393242 FUR393242:FVC393242 GEN393242:GEY393242 GOJ393242:GOU393242 GYF393242:GYQ393242 HIB393242:HIM393242 HRX393242:HSI393242 IBT393242:ICE393242 ILP393242:IMA393242 IVL393242:IVW393242 JFH393242:JFS393242 JPD393242:JPO393242 JYZ393242:JZK393242 KIV393242:KJG393242 KSR393242:KTC393242 LCN393242:LCY393242 LMJ393242:LMU393242 LWF393242:LWQ393242 MGB393242:MGM393242 MPX393242:MQI393242 MZT393242:NAE393242 NJP393242:NKA393242 NTL393242:NTW393242 ODH393242:ODS393242 OND393242:ONO393242 OWZ393242:OXK393242 PGV393242:PHG393242 PQR393242:PRC393242 QAN393242:QAY393242 QKJ393242:QKU393242 QUF393242:QUQ393242 REB393242:REM393242 RNX393242:ROI393242 RXT393242:RYE393242 SHP393242:SIA393242 SRL393242:SRW393242 TBH393242:TBS393242 TLD393242:TLO393242 TUZ393242:TVK393242 UEV393242:UFG393242 UOR393242:UPC393242 UYN393242:UYY393242 VIJ393242:VIU393242 VSF393242:VSQ393242 WCB393242:WCM393242 WLX393242:WMI393242 WVT393242:WWE393242 JH458778:JS458778 TD458778:TO458778 ACZ458778:ADK458778 AMV458778:ANG458778 AWR458778:AXC458778 BGN458778:BGY458778 BQJ458778:BQU458778 CAF458778:CAQ458778 CKB458778:CKM458778 CTX458778:CUI458778 DDT458778:DEE458778 DNP458778:DOA458778 DXL458778:DXW458778 EHH458778:EHS458778 ERD458778:ERO458778 FAZ458778:FBK458778 FKV458778:FLG458778 FUR458778:FVC458778 GEN458778:GEY458778 GOJ458778:GOU458778 GYF458778:GYQ458778 HIB458778:HIM458778 HRX458778:HSI458778 IBT458778:ICE458778 ILP458778:IMA458778 IVL458778:IVW458778 JFH458778:JFS458778 JPD458778:JPO458778 JYZ458778:JZK458778 KIV458778:KJG458778 KSR458778:KTC458778 LCN458778:LCY458778 LMJ458778:LMU458778 LWF458778:LWQ458778 MGB458778:MGM458778 MPX458778:MQI458778 MZT458778:NAE458778 NJP458778:NKA458778 NTL458778:NTW458778 ODH458778:ODS458778 OND458778:ONO458778 OWZ458778:OXK458778 PGV458778:PHG458778 PQR458778:PRC458778 QAN458778:QAY458778 QKJ458778:QKU458778 QUF458778:QUQ458778 REB458778:REM458778 RNX458778:ROI458778 RXT458778:RYE458778 SHP458778:SIA458778 SRL458778:SRW458778 TBH458778:TBS458778 TLD458778:TLO458778 TUZ458778:TVK458778 UEV458778:UFG458778 UOR458778:UPC458778 UYN458778:UYY458778 VIJ458778:VIU458778 VSF458778:VSQ458778 WCB458778:WCM458778 WLX458778:WMI458778 WVT458778:WWE458778 JH524314:JS524314 TD524314:TO524314 ACZ524314:ADK524314 AMV524314:ANG524314 AWR524314:AXC524314 BGN524314:BGY524314 BQJ524314:BQU524314 CAF524314:CAQ524314 CKB524314:CKM524314 CTX524314:CUI524314 DDT524314:DEE524314 DNP524314:DOA524314 DXL524314:DXW524314 EHH524314:EHS524314 ERD524314:ERO524314 FAZ524314:FBK524314 FKV524314:FLG524314 FUR524314:FVC524314 GEN524314:GEY524314 GOJ524314:GOU524314 GYF524314:GYQ524314 HIB524314:HIM524314 HRX524314:HSI524314 IBT524314:ICE524314 ILP524314:IMA524314 IVL524314:IVW524314 JFH524314:JFS524314 JPD524314:JPO524314 JYZ524314:JZK524314 KIV524314:KJG524314 KSR524314:KTC524314 LCN524314:LCY524314 LMJ524314:LMU524314 LWF524314:LWQ524314 MGB524314:MGM524314 MPX524314:MQI524314 MZT524314:NAE524314 NJP524314:NKA524314 NTL524314:NTW524314 ODH524314:ODS524314 OND524314:ONO524314 OWZ524314:OXK524314 PGV524314:PHG524314 PQR524314:PRC524314 QAN524314:QAY524314 QKJ524314:QKU524314 QUF524314:QUQ524314 REB524314:REM524314 RNX524314:ROI524314 RXT524314:RYE524314 SHP524314:SIA524314 SRL524314:SRW524314 TBH524314:TBS524314 TLD524314:TLO524314 TUZ524314:TVK524314 UEV524314:UFG524314 UOR524314:UPC524314 UYN524314:UYY524314 VIJ524314:VIU524314 VSF524314:VSQ524314 WCB524314:WCM524314 WLX524314:WMI524314 WVT524314:WWE524314 JH589850:JS589850 TD589850:TO589850 ACZ589850:ADK589850 AMV589850:ANG589850 AWR589850:AXC589850 BGN589850:BGY589850 BQJ589850:BQU589850 CAF589850:CAQ589850 CKB589850:CKM589850 CTX589850:CUI589850 DDT589850:DEE589850 DNP589850:DOA589850 DXL589850:DXW589850 EHH589850:EHS589850 ERD589850:ERO589850 FAZ589850:FBK589850 FKV589850:FLG589850 FUR589850:FVC589850 GEN589850:GEY589850 GOJ589850:GOU589850 GYF589850:GYQ589850 HIB589850:HIM589850 HRX589850:HSI589850 IBT589850:ICE589850 ILP589850:IMA589850 IVL589850:IVW589850 JFH589850:JFS589850 JPD589850:JPO589850 JYZ589850:JZK589850 KIV589850:KJG589850 KSR589850:KTC589850 LCN589850:LCY589850 LMJ589850:LMU589850 LWF589850:LWQ589850 MGB589850:MGM589850 MPX589850:MQI589850 MZT589850:NAE589850 NJP589850:NKA589850 NTL589850:NTW589850 ODH589850:ODS589850 OND589850:ONO589850 OWZ589850:OXK589850 PGV589850:PHG589850 PQR589850:PRC589850 QAN589850:QAY589850 QKJ589850:QKU589850 QUF589850:QUQ589850 REB589850:REM589850 RNX589850:ROI589850 RXT589850:RYE589850 SHP589850:SIA589850 SRL589850:SRW589850 TBH589850:TBS589850 TLD589850:TLO589850 TUZ589850:TVK589850 UEV589850:UFG589850 UOR589850:UPC589850 UYN589850:UYY589850 VIJ589850:VIU589850 VSF589850:VSQ589850 WCB589850:WCM589850 WLX589850:WMI589850 WVT589850:WWE589850 JH655386:JS655386 TD655386:TO655386 ACZ655386:ADK655386 AMV655386:ANG655386 AWR655386:AXC655386 BGN655386:BGY655386 BQJ655386:BQU655386 CAF655386:CAQ655386 CKB655386:CKM655386 CTX655386:CUI655386 DDT655386:DEE655386 DNP655386:DOA655386 DXL655386:DXW655386 EHH655386:EHS655386 ERD655386:ERO655386 FAZ655386:FBK655386 FKV655386:FLG655386 FUR655386:FVC655386 GEN655386:GEY655386 GOJ655386:GOU655386 GYF655386:GYQ655386 HIB655386:HIM655386 HRX655386:HSI655386 IBT655386:ICE655386 ILP655386:IMA655386 IVL655386:IVW655386 JFH655386:JFS655386 JPD655386:JPO655386 JYZ655386:JZK655386 KIV655386:KJG655386 KSR655386:KTC655386 LCN655386:LCY655386 LMJ655386:LMU655386 LWF655386:LWQ655386 MGB655386:MGM655386 MPX655386:MQI655386 MZT655386:NAE655386 NJP655386:NKA655386 NTL655386:NTW655386 ODH655386:ODS655386 OND655386:ONO655386 OWZ655386:OXK655386 PGV655386:PHG655386 PQR655386:PRC655386 QAN655386:QAY655386 QKJ655386:QKU655386 QUF655386:QUQ655386 REB655386:REM655386 RNX655386:ROI655386 RXT655386:RYE655386 SHP655386:SIA655386 SRL655386:SRW655386 TBH655386:TBS655386 TLD655386:TLO655386 TUZ655386:TVK655386 UEV655386:UFG655386 UOR655386:UPC655386 UYN655386:UYY655386 VIJ655386:VIU655386 VSF655386:VSQ655386 WCB655386:WCM655386 WLX655386:WMI655386 WVT655386:WWE655386 JH720922:JS720922 TD720922:TO720922 ACZ720922:ADK720922 AMV720922:ANG720922 AWR720922:AXC720922 BGN720922:BGY720922 BQJ720922:BQU720922 CAF720922:CAQ720922 CKB720922:CKM720922 CTX720922:CUI720922 DDT720922:DEE720922 DNP720922:DOA720922 DXL720922:DXW720922 EHH720922:EHS720922 ERD720922:ERO720922 FAZ720922:FBK720922 FKV720922:FLG720922 FUR720922:FVC720922 GEN720922:GEY720922 GOJ720922:GOU720922 GYF720922:GYQ720922 HIB720922:HIM720922 HRX720922:HSI720922 IBT720922:ICE720922 ILP720922:IMA720922 IVL720922:IVW720922 JFH720922:JFS720922 JPD720922:JPO720922 JYZ720922:JZK720922 KIV720922:KJG720922 KSR720922:KTC720922 LCN720922:LCY720922 LMJ720922:LMU720922 LWF720922:LWQ720922 MGB720922:MGM720922 MPX720922:MQI720922 MZT720922:NAE720922 NJP720922:NKA720922 NTL720922:NTW720922 ODH720922:ODS720922 OND720922:ONO720922 OWZ720922:OXK720922 PGV720922:PHG720922 PQR720922:PRC720922 QAN720922:QAY720922 QKJ720922:QKU720922 QUF720922:QUQ720922 REB720922:REM720922 RNX720922:ROI720922 RXT720922:RYE720922 SHP720922:SIA720922 SRL720922:SRW720922 TBH720922:TBS720922 TLD720922:TLO720922 TUZ720922:TVK720922 UEV720922:UFG720922 UOR720922:UPC720922 UYN720922:UYY720922 VIJ720922:VIU720922 VSF720922:VSQ720922 WCB720922:WCM720922 WLX720922:WMI720922 WVT720922:WWE720922 JH786458:JS786458 TD786458:TO786458 ACZ786458:ADK786458 AMV786458:ANG786458 AWR786458:AXC786458 BGN786458:BGY786458 BQJ786458:BQU786458 CAF786458:CAQ786458 CKB786458:CKM786458 CTX786458:CUI786458 DDT786458:DEE786458 DNP786458:DOA786458 DXL786458:DXW786458 EHH786458:EHS786458 ERD786458:ERO786458 FAZ786458:FBK786458 FKV786458:FLG786458 FUR786458:FVC786458 GEN786458:GEY786458 GOJ786458:GOU786458 GYF786458:GYQ786458 HIB786458:HIM786458 HRX786458:HSI786458 IBT786458:ICE786458 ILP786458:IMA786458 IVL786458:IVW786458 JFH786458:JFS786458 JPD786458:JPO786458 JYZ786458:JZK786458 KIV786458:KJG786458 KSR786458:KTC786458 LCN786458:LCY786458 LMJ786458:LMU786458 LWF786458:LWQ786458 MGB786458:MGM786458 MPX786458:MQI786458 MZT786458:NAE786458 NJP786458:NKA786458 NTL786458:NTW786458 ODH786458:ODS786458 OND786458:ONO786458 OWZ786458:OXK786458 PGV786458:PHG786458 PQR786458:PRC786458 QAN786458:QAY786458 QKJ786458:QKU786458 QUF786458:QUQ786458 REB786458:REM786458 RNX786458:ROI786458 RXT786458:RYE786458 SHP786458:SIA786458 SRL786458:SRW786458 TBH786458:TBS786458 TLD786458:TLO786458 TUZ786458:TVK786458 UEV786458:UFG786458 UOR786458:UPC786458 UYN786458:UYY786458 VIJ786458:VIU786458 VSF786458:VSQ786458 WCB786458:WCM786458 WLX786458:WMI786458 WVT786458:WWE786458 JH851994:JS851994 TD851994:TO851994 ACZ851994:ADK851994 AMV851994:ANG851994 AWR851994:AXC851994 BGN851994:BGY851994 BQJ851994:BQU851994 CAF851994:CAQ851994 CKB851994:CKM851994 CTX851994:CUI851994 DDT851994:DEE851994 DNP851994:DOA851994 DXL851994:DXW851994 EHH851994:EHS851994 ERD851994:ERO851994 FAZ851994:FBK851994 FKV851994:FLG851994 FUR851994:FVC851994 GEN851994:GEY851994 GOJ851994:GOU851994 GYF851994:GYQ851994 HIB851994:HIM851994 HRX851994:HSI851994 IBT851994:ICE851994 ILP851994:IMA851994 IVL851994:IVW851994 JFH851994:JFS851994 JPD851994:JPO851994 JYZ851994:JZK851994 KIV851994:KJG851994 KSR851994:KTC851994 LCN851994:LCY851994 LMJ851994:LMU851994 LWF851994:LWQ851994 MGB851994:MGM851994 MPX851994:MQI851994 MZT851994:NAE851994 NJP851994:NKA851994 NTL851994:NTW851994 ODH851994:ODS851994 OND851994:ONO851994 OWZ851994:OXK851994 PGV851994:PHG851994 PQR851994:PRC851994 QAN851994:QAY851994 QKJ851994:QKU851994 QUF851994:QUQ851994 REB851994:REM851994 RNX851994:ROI851994 RXT851994:RYE851994 SHP851994:SIA851994 SRL851994:SRW851994 TBH851994:TBS851994 TLD851994:TLO851994 TUZ851994:TVK851994 UEV851994:UFG851994 UOR851994:UPC851994 UYN851994:UYY851994 VIJ851994:VIU851994 VSF851994:VSQ851994 WCB851994:WCM851994 WLX851994:WMI851994 WVT851994:WWE851994 JH917530:JS917530 TD917530:TO917530 ACZ917530:ADK917530 AMV917530:ANG917530 AWR917530:AXC917530 BGN917530:BGY917530 BQJ917530:BQU917530 CAF917530:CAQ917530 CKB917530:CKM917530 CTX917530:CUI917530 DDT917530:DEE917530 DNP917530:DOA917530 DXL917530:DXW917530 EHH917530:EHS917530 ERD917530:ERO917530 FAZ917530:FBK917530 FKV917530:FLG917530 FUR917530:FVC917530 GEN917530:GEY917530 GOJ917530:GOU917530 GYF917530:GYQ917530 HIB917530:HIM917530 HRX917530:HSI917530 IBT917530:ICE917530 ILP917530:IMA917530 IVL917530:IVW917530 JFH917530:JFS917530 JPD917530:JPO917530 JYZ917530:JZK917530 KIV917530:KJG917530 KSR917530:KTC917530 LCN917530:LCY917530 LMJ917530:LMU917530 LWF917530:LWQ917530 MGB917530:MGM917530 MPX917530:MQI917530 MZT917530:NAE917530 NJP917530:NKA917530 NTL917530:NTW917530 ODH917530:ODS917530 OND917530:ONO917530 OWZ917530:OXK917530 PGV917530:PHG917530 PQR917530:PRC917530 QAN917530:QAY917530 QKJ917530:QKU917530 QUF917530:QUQ917530 REB917530:REM917530 RNX917530:ROI917530 RXT917530:RYE917530 SHP917530:SIA917530 SRL917530:SRW917530 TBH917530:TBS917530 TLD917530:TLO917530 TUZ917530:TVK917530 UEV917530:UFG917530 UOR917530:UPC917530 UYN917530:UYY917530 VIJ917530:VIU917530 VSF917530:VSQ917530 WCB917530:WCM917530 WLX917530:WMI917530 WVT917530:WWE917530 JH983066:JS983066 TD983066:TO983066 ACZ983066:ADK983066 AMV983066:ANG983066 AWR983066:AXC983066 BGN983066:BGY983066 BQJ983066:BQU983066 CAF983066:CAQ983066 CKB983066:CKM983066 CTX983066:CUI983066 DDT983066:DEE983066 DNP983066:DOA983066 DXL983066:DXW983066 EHH983066:EHS983066 ERD983066:ERO983066 FAZ983066:FBK983066 FKV983066:FLG983066 FUR983066:FVC983066 GEN983066:GEY983066 GOJ983066:GOU983066 GYF983066:GYQ983066 HIB983066:HIM983066 HRX983066:HSI983066 IBT983066:ICE983066 ILP983066:IMA983066 IVL983066:IVW983066 JFH983066:JFS983066 JPD983066:JPO983066 JYZ983066:JZK983066 KIV983066:KJG983066 KSR983066:KTC983066 LCN983066:LCY983066 LMJ983066:LMU983066 LWF983066:LWQ983066 MGB983066:MGM983066 MPX983066:MQI983066 MZT983066:NAE983066 NJP983066:NKA983066 NTL983066:NTW983066 ODH983066:ODS983066 OND983066:ONO983066 OWZ983066:OXK983066 PGV983066:PHG983066 PQR983066:PRC983066 QAN983066:QAY983066 QKJ983066:QKU983066 QUF983066:QUQ983066 REB983066:REM983066 RNX983066:ROI983066 RXT983066:RYE983066 SHP983066:SIA983066 SRL983066:SRW983066 TBH983066:TBS983066 TLD983066:TLO983066 TUZ983066:TVK983066 UEV983066:UFG983066 UOR983066:UPC983066 UYN983066:UYY983066 VIJ983066:VIU983066 VSF983066:VSQ983066 WCB983066:WCM983066 WLX983066:WMI983066 WVT983066:WWE983066 I14:O14 JE14:JK14 TA14:TG14 ACW14:ADC14 AMS14:AMY14 AWO14:AWU14 BGK14:BGQ14 BQG14:BQM14 CAC14:CAI14 CJY14:CKE14 CTU14:CUA14 DDQ14:DDW14 DNM14:DNS14 DXI14:DXO14 EHE14:EHK14 ERA14:ERG14 FAW14:FBC14 FKS14:FKY14 FUO14:FUU14 GEK14:GEQ14 GOG14:GOM14 GYC14:GYI14 HHY14:HIE14 HRU14:HSA14 IBQ14:IBW14 ILM14:ILS14 IVI14:IVO14 JFE14:JFK14 JPA14:JPG14 JYW14:JZC14 KIS14:KIY14 KSO14:KSU14 LCK14:LCQ14 LMG14:LMM14 LWC14:LWI14 MFY14:MGE14 MPU14:MQA14 MZQ14:MZW14 NJM14:NJS14 NTI14:NTO14 ODE14:ODK14 ONA14:ONG14 OWW14:OXC14 PGS14:PGY14 PQO14:PQU14 QAK14:QAQ14 QKG14:QKM14 QUC14:QUI14 RDY14:REE14 RNU14:ROA14 RXQ14:RXW14 SHM14:SHS14 SRI14:SRO14 TBE14:TBK14 TLA14:TLG14 TUW14:TVC14 UES14:UEY14 UOO14:UOU14 UYK14:UYQ14 VIG14:VIM14 VSC14:VSI14 WBY14:WCE14 WLU14:WMA14 WVQ14:WVW14 I65547:O65547 JE65548:JK65548 TA65548:TG65548 ACW65548:ADC65548 AMS65548:AMY65548 AWO65548:AWU65548 BGK65548:BGQ65548 BQG65548:BQM65548 CAC65548:CAI65548 CJY65548:CKE65548 CTU65548:CUA65548 DDQ65548:DDW65548 DNM65548:DNS65548 DXI65548:DXO65548 EHE65548:EHK65548 ERA65548:ERG65548 FAW65548:FBC65548 FKS65548:FKY65548 FUO65548:FUU65548 GEK65548:GEQ65548 GOG65548:GOM65548 GYC65548:GYI65548 HHY65548:HIE65548 HRU65548:HSA65548 IBQ65548:IBW65548 ILM65548:ILS65548 IVI65548:IVO65548 JFE65548:JFK65548 JPA65548:JPG65548 JYW65548:JZC65548 KIS65548:KIY65548 KSO65548:KSU65548 LCK65548:LCQ65548 LMG65548:LMM65548 LWC65548:LWI65548 MFY65548:MGE65548 MPU65548:MQA65548 MZQ65548:MZW65548 NJM65548:NJS65548 NTI65548:NTO65548 ODE65548:ODK65548 ONA65548:ONG65548 OWW65548:OXC65548 PGS65548:PGY65548 PQO65548:PQU65548 QAK65548:QAQ65548 QKG65548:QKM65548 QUC65548:QUI65548 RDY65548:REE65548 RNU65548:ROA65548 RXQ65548:RXW65548 SHM65548:SHS65548 SRI65548:SRO65548 TBE65548:TBK65548 TLA65548:TLG65548 TUW65548:TVC65548 UES65548:UEY65548 UOO65548:UOU65548 UYK65548:UYQ65548 VIG65548:VIM65548 VSC65548:VSI65548 WBY65548:WCE65548 WLU65548:WMA65548 WVQ65548:WVW65548 I131083:O131083 JE131084:JK131084 TA131084:TG131084 ACW131084:ADC131084 AMS131084:AMY131084 AWO131084:AWU131084 BGK131084:BGQ131084 BQG131084:BQM131084 CAC131084:CAI131084 CJY131084:CKE131084 CTU131084:CUA131084 DDQ131084:DDW131084 DNM131084:DNS131084 DXI131084:DXO131084 EHE131084:EHK131084 ERA131084:ERG131084 FAW131084:FBC131084 FKS131084:FKY131084 FUO131084:FUU131084 GEK131084:GEQ131084 GOG131084:GOM131084 GYC131084:GYI131084 HHY131084:HIE131084 HRU131084:HSA131084 IBQ131084:IBW131084 ILM131084:ILS131084 IVI131084:IVO131084 JFE131084:JFK131084 JPA131084:JPG131084 JYW131084:JZC131084 KIS131084:KIY131084 KSO131084:KSU131084 LCK131084:LCQ131084 LMG131084:LMM131084 LWC131084:LWI131084 MFY131084:MGE131084 MPU131084:MQA131084 MZQ131084:MZW131084 NJM131084:NJS131084 NTI131084:NTO131084 ODE131084:ODK131084 ONA131084:ONG131084 OWW131084:OXC131084 PGS131084:PGY131084 PQO131084:PQU131084 QAK131084:QAQ131084 QKG131084:QKM131084 QUC131084:QUI131084 RDY131084:REE131084 RNU131084:ROA131084 RXQ131084:RXW131084 SHM131084:SHS131084 SRI131084:SRO131084 TBE131084:TBK131084 TLA131084:TLG131084 TUW131084:TVC131084 UES131084:UEY131084 UOO131084:UOU131084 UYK131084:UYQ131084 VIG131084:VIM131084 VSC131084:VSI131084 WBY131084:WCE131084 WLU131084:WMA131084 WVQ131084:WVW131084 I196619:O196619 JE196620:JK196620 TA196620:TG196620 ACW196620:ADC196620 AMS196620:AMY196620 AWO196620:AWU196620 BGK196620:BGQ196620 BQG196620:BQM196620 CAC196620:CAI196620 CJY196620:CKE196620 CTU196620:CUA196620 DDQ196620:DDW196620 DNM196620:DNS196620 DXI196620:DXO196620 EHE196620:EHK196620 ERA196620:ERG196620 FAW196620:FBC196620 FKS196620:FKY196620 FUO196620:FUU196620 GEK196620:GEQ196620 GOG196620:GOM196620 GYC196620:GYI196620 HHY196620:HIE196620 HRU196620:HSA196620 IBQ196620:IBW196620 ILM196620:ILS196620 IVI196620:IVO196620 JFE196620:JFK196620 JPA196620:JPG196620 JYW196620:JZC196620 KIS196620:KIY196620 KSO196620:KSU196620 LCK196620:LCQ196620 LMG196620:LMM196620 LWC196620:LWI196620 MFY196620:MGE196620 MPU196620:MQA196620 MZQ196620:MZW196620 NJM196620:NJS196620 NTI196620:NTO196620 ODE196620:ODK196620 ONA196620:ONG196620 OWW196620:OXC196620 PGS196620:PGY196620 PQO196620:PQU196620 QAK196620:QAQ196620 QKG196620:QKM196620 QUC196620:QUI196620 RDY196620:REE196620 RNU196620:ROA196620 RXQ196620:RXW196620 SHM196620:SHS196620 SRI196620:SRO196620 TBE196620:TBK196620 TLA196620:TLG196620 TUW196620:TVC196620 UES196620:UEY196620 UOO196620:UOU196620 UYK196620:UYQ196620 VIG196620:VIM196620 VSC196620:VSI196620 WBY196620:WCE196620 WLU196620:WMA196620 WVQ196620:WVW196620 I262155:O262155 JE262156:JK262156 TA262156:TG262156 ACW262156:ADC262156 AMS262156:AMY262156 AWO262156:AWU262156 BGK262156:BGQ262156 BQG262156:BQM262156 CAC262156:CAI262156 CJY262156:CKE262156 CTU262156:CUA262156 DDQ262156:DDW262156 DNM262156:DNS262156 DXI262156:DXO262156 EHE262156:EHK262156 ERA262156:ERG262156 FAW262156:FBC262156 FKS262156:FKY262156 FUO262156:FUU262156 GEK262156:GEQ262156 GOG262156:GOM262156 GYC262156:GYI262156 HHY262156:HIE262156 HRU262156:HSA262156 IBQ262156:IBW262156 ILM262156:ILS262156 IVI262156:IVO262156 JFE262156:JFK262156 JPA262156:JPG262156 JYW262156:JZC262156 KIS262156:KIY262156 KSO262156:KSU262156 LCK262156:LCQ262156 LMG262156:LMM262156 LWC262156:LWI262156 MFY262156:MGE262156 MPU262156:MQA262156 MZQ262156:MZW262156 NJM262156:NJS262156 NTI262156:NTO262156 ODE262156:ODK262156 ONA262156:ONG262156 OWW262156:OXC262156 PGS262156:PGY262156 PQO262156:PQU262156 QAK262156:QAQ262156 QKG262156:QKM262156 QUC262156:QUI262156 RDY262156:REE262156 RNU262156:ROA262156 RXQ262156:RXW262156 SHM262156:SHS262156 SRI262156:SRO262156 TBE262156:TBK262156 TLA262156:TLG262156 TUW262156:TVC262156 UES262156:UEY262156 UOO262156:UOU262156 UYK262156:UYQ262156 VIG262156:VIM262156 VSC262156:VSI262156 WBY262156:WCE262156 WLU262156:WMA262156 WVQ262156:WVW262156 I327691:O327691 JE327692:JK327692 TA327692:TG327692 ACW327692:ADC327692 AMS327692:AMY327692 AWO327692:AWU327692 BGK327692:BGQ327692 BQG327692:BQM327692 CAC327692:CAI327692 CJY327692:CKE327692 CTU327692:CUA327692 DDQ327692:DDW327692 DNM327692:DNS327692 DXI327692:DXO327692 EHE327692:EHK327692 ERA327692:ERG327692 FAW327692:FBC327692 FKS327692:FKY327692 FUO327692:FUU327692 GEK327692:GEQ327692 GOG327692:GOM327692 GYC327692:GYI327692 HHY327692:HIE327692 HRU327692:HSA327692 IBQ327692:IBW327692 ILM327692:ILS327692 IVI327692:IVO327692 JFE327692:JFK327692 JPA327692:JPG327692 JYW327692:JZC327692 KIS327692:KIY327692 KSO327692:KSU327692 LCK327692:LCQ327692 LMG327692:LMM327692 LWC327692:LWI327692 MFY327692:MGE327692 MPU327692:MQA327692 MZQ327692:MZW327692 NJM327692:NJS327692 NTI327692:NTO327692 ODE327692:ODK327692 ONA327692:ONG327692 OWW327692:OXC327692 PGS327692:PGY327692 PQO327692:PQU327692 QAK327692:QAQ327692 QKG327692:QKM327692 QUC327692:QUI327692 RDY327692:REE327692 RNU327692:ROA327692 RXQ327692:RXW327692 SHM327692:SHS327692 SRI327692:SRO327692 TBE327692:TBK327692 TLA327692:TLG327692 TUW327692:TVC327692 UES327692:UEY327692 UOO327692:UOU327692 UYK327692:UYQ327692 VIG327692:VIM327692 VSC327692:VSI327692 WBY327692:WCE327692 WLU327692:WMA327692 WVQ327692:WVW327692 I393227:O393227 JE393228:JK393228 TA393228:TG393228 ACW393228:ADC393228 AMS393228:AMY393228 AWO393228:AWU393228 BGK393228:BGQ393228 BQG393228:BQM393228 CAC393228:CAI393228 CJY393228:CKE393228 CTU393228:CUA393228 DDQ393228:DDW393228 DNM393228:DNS393228 DXI393228:DXO393228 EHE393228:EHK393228 ERA393228:ERG393228 FAW393228:FBC393228 FKS393228:FKY393228 FUO393228:FUU393228 GEK393228:GEQ393228 GOG393228:GOM393228 GYC393228:GYI393228 HHY393228:HIE393228 HRU393228:HSA393228 IBQ393228:IBW393228 ILM393228:ILS393228 IVI393228:IVO393228 JFE393228:JFK393228 JPA393228:JPG393228 JYW393228:JZC393228 KIS393228:KIY393228 KSO393228:KSU393228 LCK393228:LCQ393228 LMG393228:LMM393228 LWC393228:LWI393228 MFY393228:MGE393228 MPU393228:MQA393228 MZQ393228:MZW393228 NJM393228:NJS393228 NTI393228:NTO393228 ODE393228:ODK393228 ONA393228:ONG393228 OWW393228:OXC393228 PGS393228:PGY393228 PQO393228:PQU393228 QAK393228:QAQ393228 QKG393228:QKM393228 QUC393228:QUI393228 RDY393228:REE393228 RNU393228:ROA393228 RXQ393228:RXW393228 SHM393228:SHS393228 SRI393228:SRO393228 TBE393228:TBK393228 TLA393228:TLG393228 TUW393228:TVC393228 UES393228:UEY393228 UOO393228:UOU393228 UYK393228:UYQ393228 VIG393228:VIM393228 VSC393228:VSI393228 WBY393228:WCE393228 WLU393228:WMA393228 WVQ393228:WVW393228 I458763:O458763 JE458764:JK458764 TA458764:TG458764 ACW458764:ADC458764 AMS458764:AMY458764 AWO458764:AWU458764 BGK458764:BGQ458764 BQG458764:BQM458764 CAC458764:CAI458764 CJY458764:CKE458764 CTU458764:CUA458764 DDQ458764:DDW458764 DNM458764:DNS458764 DXI458764:DXO458764 EHE458764:EHK458764 ERA458764:ERG458764 FAW458764:FBC458764 FKS458764:FKY458764 FUO458764:FUU458764 GEK458764:GEQ458764 GOG458764:GOM458764 GYC458764:GYI458764 HHY458764:HIE458764 HRU458764:HSA458764 IBQ458764:IBW458764 ILM458764:ILS458764 IVI458764:IVO458764 JFE458764:JFK458764 JPA458764:JPG458764 JYW458764:JZC458764 KIS458764:KIY458764 KSO458764:KSU458764 LCK458764:LCQ458764 LMG458764:LMM458764 LWC458764:LWI458764 MFY458764:MGE458764 MPU458764:MQA458764 MZQ458764:MZW458764 NJM458764:NJS458764 NTI458764:NTO458764 ODE458764:ODK458764 ONA458764:ONG458764 OWW458764:OXC458764 PGS458764:PGY458764 PQO458764:PQU458764 QAK458764:QAQ458764 QKG458764:QKM458764 QUC458764:QUI458764 RDY458764:REE458764 RNU458764:ROA458764 RXQ458764:RXW458764 SHM458764:SHS458764 SRI458764:SRO458764 TBE458764:TBK458764 TLA458764:TLG458764 TUW458764:TVC458764 UES458764:UEY458764 UOO458764:UOU458764 UYK458764:UYQ458764 VIG458764:VIM458764 VSC458764:VSI458764 WBY458764:WCE458764 WLU458764:WMA458764 WVQ458764:WVW458764 I524299:O524299 JE524300:JK524300 TA524300:TG524300 ACW524300:ADC524300 AMS524300:AMY524300 AWO524300:AWU524300 BGK524300:BGQ524300 BQG524300:BQM524300 CAC524300:CAI524300 CJY524300:CKE524300 CTU524300:CUA524300 DDQ524300:DDW524300 DNM524300:DNS524300 DXI524300:DXO524300 EHE524300:EHK524300 ERA524300:ERG524300 FAW524300:FBC524300 FKS524300:FKY524300 FUO524300:FUU524300 GEK524300:GEQ524300 GOG524300:GOM524300 GYC524300:GYI524300 HHY524300:HIE524300 HRU524300:HSA524300 IBQ524300:IBW524300 ILM524300:ILS524300 IVI524300:IVO524300 JFE524300:JFK524300 JPA524300:JPG524300 JYW524300:JZC524300 KIS524300:KIY524300 KSO524300:KSU524300 LCK524300:LCQ524300 LMG524300:LMM524300 LWC524300:LWI524300 MFY524300:MGE524300 MPU524300:MQA524300 MZQ524300:MZW524300 NJM524300:NJS524300 NTI524300:NTO524300 ODE524300:ODK524300 ONA524300:ONG524300 OWW524300:OXC524300 PGS524300:PGY524300 PQO524300:PQU524300 QAK524300:QAQ524300 QKG524300:QKM524300 QUC524300:QUI524300 RDY524300:REE524300 RNU524300:ROA524300 RXQ524300:RXW524300 SHM524300:SHS524300 SRI524300:SRO524300 TBE524300:TBK524300 TLA524300:TLG524300 TUW524300:TVC524300 UES524300:UEY524300 UOO524300:UOU524300 UYK524300:UYQ524300 VIG524300:VIM524300 VSC524300:VSI524300 WBY524300:WCE524300 WLU524300:WMA524300 WVQ524300:WVW524300 I589835:O589835 JE589836:JK589836 TA589836:TG589836 ACW589836:ADC589836 AMS589836:AMY589836 AWO589836:AWU589836 BGK589836:BGQ589836 BQG589836:BQM589836 CAC589836:CAI589836 CJY589836:CKE589836 CTU589836:CUA589836 DDQ589836:DDW589836 DNM589836:DNS589836 DXI589836:DXO589836 EHE589836:EHK589836 ERA589836:ERG589836 FAW589836:FBC589836 FKS589836:FKY589836 FUO589836:FUU589836 GEK589836:GEQ589836 GOG589836:GOM589836 GYC589836:GYI589836 HHY589836:HIE589836 HRU589836:HSA589836 IBQ589836:IBW589836 ILM589836:ILS589836 IVI589836:IVO589836 JFE589836:JFK589836 JPA589836:JPG589836 JYW589836:JZC589836 KIS589836:KIY589836 KSO589836:KSU589836 LCK589836:LCQ589836 LMG589836:LMM589836 LWC589836:LWI589836 MFY589836:MGE589836 MPU589836:MQA589836 MZQ589836:MZW589836 NJM589836:NJS589836 NTI589836:NTO589836 ODE589836:ODK589836 ONA589836:ONG589836 OWW589836:OXC589836 PGS589836:PGY589836 PQO589836:PQU589836 QAK589836:QAQ589836 QKG589836:QKM589836 QUC589836:QUI589836 RDY589836:REE589836 RNU589836:ROA589836 RXQ589836:RXW589836 SHM589836:SHS589836 SRI589836:SRO589836 TBE589836:TBK589836 TLA589836:TLG589836 TUW589836:TVC589836 UES589836:UEY589836 UOO589836:UOU589836 UYK589836:UYQ589836 VIG589836:VIM589836 VSC589836:VSI589836 WBY589836:WCE589836 WLU589836:WMA589836 WVQ589836:WVW589836 I655371:O655371 JE655372:JK655372 TA655372:TG655372 ACW655372:ADC655372 AMS655372:AMY655372 AWO655372:AWU655372 BGK655372:BGQ655372 BQG655372:BQM655372 CAC655372:CAI655372 CJY655372:CKE655372 CTU655372:CUA655372 DDQ655372:DDW655372 DNM655372:DNS655372 DXI655372:DXO655372 EHE655372:EHK655372 ERA655372:ERG655372 FAW655372:FBC655372 FKS655372:FKY655372 FUO655372:FUU655372 GEK655372:GEQ655372 GOG655372:GOM655372 GYC655372:GYI655372 HHY655372:HIE655372 HRU655372:HSA655372 IBQ655372:IBW655372 ILM655372:ILS655372 IVI655372:IVO655372 JFE655372:JFK655372 JPA655372:JPG655372 JYW655372:JZC655372 KIS655372:KIY655372 KSO655372:KSU655372 LCK655372:LCQ655372 LMG655372:LMM655372 LWC655372:LWI655372 MFY655372:MGE655372 MPU655372:MQA655372 MZQ655372:MZW655372 NJM655372:NJS655372 NTI655372:NTO655372 ODE655372:ODK655372 ONA655372:ONG655372 OWW655372:OXC655372 PGS655372:PGY655372 PQO655372:PQU655372 QAK655372:QAQ655372 QKG655372:QKM655372 QUC655372:QUI655372 RDY655372:REE655372 RNU655372:ROA655372 RXQ655372:RXW655372 SHM655372:SHS655372 SRI655372:SRO655372 TBE655372:TBK655372 TLA655372:TLG655372 TUW655372:TVC655372 UES655372:UEY655372 UOO655372:UOU655372 UYK655372:UYQ655372 VIG655372:VIM655372 VSC655372:VSI655372 WBY655372:WCE655372 WLU655372:WMA655372 WVQ655372:WVW655372 I720907:O720907 JE720908:JK720908 TA720908:TG720908 ACW720908:ADC720908 AMS720908:AMY720908 AWO720908:AWU720908 BGK720908:BGQ720908 BQG720908:BQM720908 CAC720908:CAI720908 CJY720908:CKE720908 CTU720908:CUA720908 DDQ720908:DDW720908 DNM720908:DNS720908 DXI720908:DXO720908 EHE720908:EHK720908 ERA720908:ERG720908 FAW720908:FBC720908 FKS720908:FKY720908 FUO720908:FUU720908 GEK720908:GEQ720908 GOG720908:GOM720908 GYC720908:GYI720908 HHY720908:HIE720908 HRU720908:HSA720908 IBQ720908:IBW720908 ILM720908:ILS720908 IVI720908:IVO720908 JFE720908:JFK720908 JPA720908:JPG720908 JYW720908:JZC720908 KIS720908:KIY720908 KSO720908:KSU720908 LCK720908:LCQ720908 LMG720908:LMM720908 LWC720908:LWI720908 MFY720908:MGE720908 MPU720908:MQA720908 MZQ720908:MZW720908 NJM720908:NJS720908 NTI720908:NTO720908 ODE720908:ODK720908 ONA720908:ONG720908 OWW720908:OXC720908 PGS720908:PGY720908 PQO720908:PQU720908 QAK720908:QAQ720908 QKG720908:QKM720908 QUC720908:QUI720908 RDY720908:REE720908 RNU720908:ROA720908 RXQ720908:RXW720908 SHM720908:SHS720908 SRI720908:SRO720908 TBE720908:TBK720908 TLA720908:TLG720908 TUW720908:TVC720908 UES720908:UEY720908 UOO720908:UOU720908 UYK720908:UYQ720908 VIG720908:VIM720908 VSC720908:VSI720908 WBY720908:WCE720908 WLU720908:WMA720908 WVQ720908:WVW720908 I786443:O786443 JE786444:JK786444 TA786444:TG786444 ACW786444:ADC786444 AMS786444:AMY786444 AWO786444:AWU786444 BGK786444:BGQ786444 BQG786444:BQM786444 CAC786444:CAI786444 CJY786444:CKE786444 CTU786444:CUA786444 DDQ786444:DDW786444 DNM786444:DNS786444 DXI786444:DXO786444 EHE786444:EHK786444 ERA786444:ERG786444 FAW786444:FBC786444 FKS786444:FKY786444 FUO786444:FUU786444 GEK786444:GEQ786444 GOG786444:GOM786444 GYC786444:GYI786444 HHY786444:HIE786444 HRU786444:HSA786444 IBQ786444:IBW786444 ILM786444:ILS786444 IVI786444:IVO786444 JFE786444:JFK786444 JPA786444:JPG786444 JYW786444:JZC786444 KIS786444:KIY786444 KSO786444:KSU786444 LCK786444:LCQ786444 LMG786444:LMM786444 LWC786444:LWI786444 MFY786444:MGE786444 MPU786444:MQA786444 MZQ786444:MZW786444 NJM786444:NJS786444 NTI786444:NTO786444 ODE786444:ODK786444 ONA786444:ONG786444 OWW786444:OXC786444 PGS786444:PGY786444 PQO786444:PQU786444 QAK786444:QAQ786444 QKG786444:QKM786444 QUC786444:QUI786444 RDY786444:REE786444 RNU786444:ROA786444 RXQ786444:RXW786444 SHM786444:SHS786444 SRI786444:SRO786444 TBE786444:TBK786444 TLA786444:TLG786444 TUW786444:TVC786444 UES786444:UEY786444 UOO786444:UOU786444 UYK786444:UYQ786444 VIG786444:VIM786444 VSC786444:VSI786444 WBY786444:WCE786444 WLU786444:WMA786444 WVQ786444:WVW786444 I851979:O851979 JE851980:JK851980 TA851980:TG851980 ACW851980:ADC851980 AMS851980:AMY851980 AWO851980:AWU851980 BGK851980:BGQ851980 BQG851980:BQM851980 CAC851980:CAI851980 CJY851980:CKE851980 CTU851980:CUA851980 DDQ851980:DDW851980 DNM851980:DNS851980 DXI851980:DXO851980 EHE851980:EHK851980 ERA851980:ERG851980 FAW851980:FBC851980 FKS851980:FKY851980 FUO851980:FUU851980 GEK851980:GEQ851980 GOG851980:GOM851980 GYC851980:GYI851980 HHY851980:HIE851980 HRU851980:HSA851980 IBQ851980:IBW851980 ILM851980:ILS851980 IVI851980:IVO851980 JFE851980:JFK851980 JPA851980:JPG851980 JYW851980:JZC851980 KIS851980:KIY851980 KSO851980:KSU851980 LCK851980:LCQ851980 LMG851980:LMM851980 LWC851980:LWI851980 MFY851980:MGE851980 MPU851980:MQA851980 MZQ851980:MZW851980 NJM851980:NJS851980 NTI851980:NTO851980 ODE851980:ODK851980 ONA851980:ONG851980 OWW851980:OXC851980 PGS851980:PGY851980 PQO851980:PQU851980 QAK851980:QAQ851980 QKG851980:QKM851980 QUC851980:QUI851980 RDY851980:REE851980 RNU851980:ROA851980 RXQ851980:RXW851980 SHM851980:SHS851980 SRI851980:SRO851980 TBE851980:TBK851980 TLA851980:TLG851980 TUW851980:TVC851980 UES851980:UEY851980 UOO851980:UOU851980 UYK851980:UYQ851980 VIG851980:VIM851980 VSC851980:VSI851980 WBY851980:WCE851980 WLU851980:WMA851980 WVQ851980:WVW851980 I917515:O917515 JE917516:JK917516 TA917516:TG917516 ACW917516:ADC917516 AMS917516:AMY917516 AWO917516:AWU917516 BGK917516:BGQ917516 BQG917516:BQM917516 CAC917516:CAI917516 CJY917516:CKE917516 CTU917516:CUA917516 DDQ917516:DDW917516 DNM917516:DNS917516 DXI917516:DXO917516 EHE917516:EHK917516 ERA917516:ERG917516 FAW917516:FBC917516 FKS917516:FKY917516 FUO917516:FUU917516 GEK917516:GEQ917516 GOG917516:GOM917516 GYC917516:GYI917516 HHY917516:HIE917516 HRU917516:HSA917516 IBQ917516:IBW917516 ILM917516:ILS917516 IVI917516:IVO917516 JFE917516:JFK917516 JPA917516:JPG917516 JYW917516:JZC917516 KIS917516:KIY917516 KSO917516:KSU917516 LCK917516:LCQ917516 LMG917516:LMM917516 LWC917516:LWI917516 MFY917516:MGE917516 MPU917516:MQA917516 MZQ917516:MZW917516 NJM917516:NJS917516 NTI917516:NTO917516 ODE917516:ODK917516 ONA917516:ONG917516 OWW917516:OXC917516 PGS917516:PGY917516 PQO917516:PQU917516 QAK917516:QAQ917516 QKG917516:QKM917516 QUC917516:QUI917516 RDY917516:REE917516 RNU917516:ROA917516 RXQ917516:RXW917516 SHM917516:SHS917516 SRI917516:SRO917516 TBE917516:TBK917516 TLA917516:TLG917516 TUW917516:TVC917516 UES917516:UEY917516 UOO917516:UOU917516 UYK917516:UYQ917516 VIG917516:VIM917516 VSC917516:VSI917516 WBY917516:WCE917516 WLU917516:WMA917516 WVQ917516:WVW917516 I983051:O983051 JE983052:JK983052 TA983052:TG983052 ACW983052:ADC983052 AMS983052:AMY983052 AWO983052:AWU983052 BGK983052:BGQ983052 BQG983052:BQM983052 CAC983052:CAI983052 CJY983052:CKE983052 CTU983052:CUA983052 DDQ983052:DDW983052 DNM983052:DNS983052 DXI983052:DXO983052 EHE983052:EHK983052 ERA983052:ERG983052 FAW983052:FBC983052 FKS983052:FKY983052 FUO983052:FUU983052 GEK983052:GEQ983052 GOG983052:GOM983052 GYC983052:GYI983052 HHY983052:HIE983052 HRU983052:HSA983052 IBQ983052:IBW983052 ILM983052:ILS983052 IVI983052:IVO983052 JFE983052:JFK983052 JPA983052:JPG983052 JYW983052:JZC983052 KIS983052:KIY983052 KSO983052:KSU983052 LCK983052:LCQ983052 LMG983052:LMM983052 LWC983052:LWI983052 MFY983052:MGE983052 MPU983052:MQA983052 MZQ983052:MZW983052 NJM983052:NJS983052 NTI983052:NTO983052 ODE983052:ODK983052 ONA983052:ONG983052 OWW983052:OXC983052 PGS983052:PGY983052 PQO983052:PQU983052 QAK983052:QAQ983052 QKG983052:QKM983052 QUC983052:QUI983052 RDY983052:REE983052 RNU983052:ROA983052 RXQ983052:RXW983052 SHM983052:SHS983052 SRI983052:SRO983052 TBE983052:TBK983052 TLA983052:TLG983052 TUW983052:TVC983052 UES983052:UEY983052 UOO983052:UOU983052 UYK983052:UYQ983052 VIG983052:VIM983052 VSC983052:VSI983052 WBY983052:WCE983052 WLU983052:WMA983052 WVQ983052:WVW983052 Q14:AG14 JM14:KC14 TI14:TY14 ADE14:ADU14 ANA14:ANQ14 AWW14:AXM14 BGS14:BHI14 BQO14:BRE14 CAK14:CBA14 CKG14:CKW14 CUC14:CUS14 DDY14:DEO14 DNU14:DOK14 DXQ14:DYG14 EHM14:EIC14 ERI14:ERY14 FBE14:FBU14 FLA14:FLQ14 FUW14:FVM14 GES14:GFI14 GOO14:GPE14 GYK14:GZA14 HIG14:HIW14 HSC14:HSS14 IBY14:ICO14 ILU14:IMK14 IVQ14:IWG14 JFM14:JGC14 JPI14:JPY14 JZE14:JZU14 KJA14:KJQ14 KSW14:KTM14 LCS14:LDI14 LMO14:LNE14 LWK14:LXA14 MGG14:MGW14 MQC14:MQS14 MZY14:NAO14 NJU14:NKK14 NTQ14:NUG14 ODM14:OEC14 ONI14:ONY14 OXE14:OXU14 PHA14:PHQ14 PQW14:PRM14 QAS14:QBI14 QKO14:QLE14 QUK14:QVA14 REG14:REW14 ROC14:ROS14 RXY14:RYO14 SHU14:SIK14 SRQ14:SSG14 TBM14:TCC14 TLI14:TLY14 TVE14:TVU14 UFA14:UFQ14 UOW14:UPM14 UYS14:UZI14 VIO14:VJE14 VSK14:VTA14 WCG14:WCW14 WMC14:WMS14 WVY14:WWO14 JM65548:KC65548 TI65548:TY65548 ADE65548:ADU65548 ANA65548:ANQ65548 AWW65548:AXM65548 BGS65548:BHI65548 BQO65548:BRE65548 CAK65548:CBA65548 CKG65548:CKW65548 CUC65548:CUS65548 DDY65548:DEO65548 DNU65548:DOK65548 DXQ65548:DYG65548 EHM65548:EIC65548 ERI65548:ERY65548 FBE65548:FBU65548 FLA65548:FLQ65548 FUW65548:FVM65548 GES65548:GFI65548 GOO65548:GPE65548 GYK65548:GZA65548 HIG65548:HIW65548 HSC65548:HSS65548 IBY65548:ICO65548 ILU65548:IMK65548 IVQ65548:IWG65548 JFM65548:JGC65548 JPI65548:JPY65548 JZE65548:JZU65548 KJA65548:KJQ65548 KSW65548:KTM65548 LCS65548:LDI65548 LMO65548:LNE65548 LWK65548:LXA65548 MGG65548:MGW65548 MQC65548:MQS65548 MZY65548:NAO65548 NJU65548:NKK65548 NTQ65548:NUG65548 ODM65548:OEC65548 ONI65548:ONY65548 OXE65548:OXU65548 PHA65548:PHQ65548 PQW65548:PRM65548 QAS65548:QBI65548 QKO65548:QLE65548 QUK65548:QVA65548 REG65548:REW65548 ROC65548:ROS65548 RXY65548:RYO65548 SHU65548:SIK65548 SRQ65548:SSG65548 TBM65548:TCC65548 TLI65548:TLY65548 TVE65548:TVU65548 UFA65548:UFQ65548 UOW65548:UPM65548 UYS65548:UZI65548 VIO65548:VJE65548 VSK65548:VTA65548 WCG65548:WCW65548 WMC65548:WMS65548 WVY65548:WWO65548 JM131084:KC131084 TI131084:TY131084 ADE131084:ADU131084 ANA131084:ANQ131084 AWW131084:AXM131084 BGS131084:BHI131084 BQO131084:BRE131084 CAK131084:CBA131084 CKG131084:CKW131084 CUC131084:CUS131084 DDY131084:DEO131084 DNU131084:DOK131084 DXQ131084:DYG131084 EHM131084:EIC131084 ERI131084:ERY131084 FBE131084:FBU131084 FLA131084:FLQ131084 FUW131084:FVM131084 GES131084:GFI131084 GOO131084:GPE131084 GYK131084:GZA131084 HIG131084:HIW131084 HSC131084:HSS131084 IBY131084:ICO131084 ILU131084:IMK131084 IVQ131084:IWG131084 JFM131084:JGC131084 JPI131084:JPY131084 JZE131084:JZU131084 KJA131084:KJQ131084 KSW131084:KTM131084 LCS131084:LDI131084 LMO131084:LNE131084 LWK131084:LXA131084 MGG131084:MGW131084 MQC131084:MQS131084 MZY131084:NAO131084 NJU131084:NKK131084 NTQ131084:NUG131084 ODM131084:OEC131084 ONI131084:ONY131084 OXE131084:OXU131084 PHA131084:PHQ131084 PQW131084:PRM131084 QAS131084:QBI131084 QKO131084:QLE131084 QUK131084:QVA131084 REG131084:REW131084 ROC131084:ROS131084 RXY131084:RYO131084 SHU131084:SIK131084 SRQ131084:SSG131084 TBM131084:TCC131084 TLI131084:TLY131084 TVE131084:TVU131084 UFA131084:UFQ131084 UOW131084:UPM131084 UYS131084:UZI131084 VIO131084:VJE131084 VSK131084:VTA131084 WCG131084:WCW131084 WMC131084:WMS131084 WVY131084:WWO131084 JM196620:KC196620 TI196620:TY196620 ADE196620:ADU196620 ANA196620:ANQ196620 AWW196620:AXM196620 BGS196620:BHI196620 BQO196620:BRE196620 CAK196620:CBA196620 CKG196620:CKW196620 CUC196620:CUS196620 DDY196620:DEO196620 DNU196620:DOK196620 DXQ196620:DYG196620 EHM196620:EIC196620 ERI196620:ERY196620 FBE196620:FBU196620 FLA196620:FLQ196620 FUW196620:FVM196620 GES196620:GFI196620 GOO196620:GPE196620 GYK196620:GZA196620 HIG196620:HIW196620 HSC196620:HSS196620 IBY196620:ICO196620 ILU196620:IMK196620 IVQ196620:IWG196620 JFM196620:JGC196620 JPI196620:JPY196620 JZE196620:JZU196620 KJA196620:KJQ196620 KSW196620:KTM196620 LCS196620:LDI196620 LMO196620:LNE196620 LWK196620:LXA196620 MGG196620:MGW196620 MQC196620:MQS196620 MZY196620:NAO196620 NJU196620:NKK196620 NTQ196620:NUG196620 ODM196620:OEC196620 ONI196620:ONY196620 OXE196620:OXU196620 PHA196620:PHQ196620 PQW196620:PRM196620 QAS196620:QBI196620 QKO196620:QLE196620 QUK196620:QVA196620 REG196620:REW196620 ROC196620:ROS196620 RXY196620:RYO196620 SHU196620:SIK196620 SRQ196620:SSG196620 TBM196620:TCC196620 TLI196620:TLY196620 TVE196620:TVU196620 UFA196620:UFQ196620 UOW196620:UPM196620 UYS196620:UZI196620 VIO196620:VJE196620 VSK196620:VTA196620 WCG196620:WCW196620 WMC196620:WMS196620 WVY196620:WWO196620 JM262156:KC262156 TI262156:TY262156 ADE262156:ADU262156 ANA262156:ANQ262156 AWW262156:AXM262156 BGS262156:BHI262156 BQO262156:BRE262156 CAK262156:CBA262156 CKG262156:CKW262156 CUC262156:CUS262156 DDY262156:DEO262156 DNU262156:DOK262156 DXQ262156:DYG262156 EHM262156:EIC262156 ERI262156:ERY262156 FBE262156:FBU262156 FLA262156:FLQ262156 FUW262156:FVM262156 GES262156:GFI262156 GOO262156:GPE262156 GYK262156:GZA262156 HIG262156:HIW262156 HSC262156:HSS262156 IBY262156:ICO262156 ILU262156:IMK262156 IVQ262156:IWG262156 JFM262156:JGC262156 JPI262156:JPY262156 JZE262156:JZU262156 KJA262156:KJQ262156 KSW262156:KTM262156 LCS262156:LDI262156 LMO262156:LNE262156 LWK262156:LXA262156 MGG262156:MGW262156 MQC262156:MQS262156 MZY262156:NAO262156 NJU262156:NKK262156 NTQ262156:NUG262156 ODM262156:OEC262156 ONI262156:ONY262156 OXE262156:OXU262156 PHA262156:PHQ262156 PQW262156:PRM262156 QAS262156:QBI262156 QKO262156:QLE262156 QUK262156:QVA262156 REG262156:REW262156 ROC262156:ROS262156 RXY262156:RYO262156 SHU262156:SIK262156 SRQ262156:SSG262156 TBM262156:TCC262156 TLI262156:TLY262156 TVE262156:TVU262156 UFA262156:UFQ262156 UOW262156:UPM262156 UYS262156:UZI262156 VIO262156:VJE262156 VSK262156:VTA262156 WCG262156:WCW262156 WMC262156:WMS262156 WVY262156:WWO262156 JM327692:KC327692 TI327692:TY327692 ADE327692:ADU327692 ANA327692:ANQ327692 AWW327692:AXM327692 BGS327692:BHI327692 BQO327692:BRE327692 CAK327692:CBA327692 CKG327692:CKW327692 CUC327692:CUS327692 DDY327692:DEO327692 DNU327692:DOK327692 DXQ327692:DYG327692 EHM327692:EIC327692 ERI327692:ERY327692 FBE327692:FBU327692 FLA327692:FLQ327692 FUW327692:FVM327692 GES327692:GFI327692 GOO327692:GPE327692 GYK327692:GZA327692 HIG327692:HIW327692 HSC327692:HSS327692 IBY327692:ICO327692 ILU327692:IMK327692 IVQ327692:IWG327692 JFM327692:JGC327692 JPI327692:JPY327692 JZE327692:JZU327692 KJA327692:KJQ327692 KSW327692:KTM327692 LCS327692:LDI327692 LMO327692:LNE327692 LWK327692:LXA327692 MGG327692:MGW327692 MQC327692:MQS327692 MZY327692:NAO327692 NJU327692:NKK327692 NTQ327692:NUG327692 ODM327692:OEC327692 ONI327692:ONY327692 OXE327692:OXU327692 PHA327692:PHQ327692 PQW327692:PRM327692 QAS327692:QBI327692 QKO327692:QLE327692 QUK327692:QVA327692 REG327692:REW327692 ROC327692:ROS327692 RXY327692:RYO327692 SHU327692:SIK327692 SRQ327692:SSG327692 TBM327692:TCC327692 TLI327692:TLY327692 TVE327692:TVU327692 UFA327692:UFQ327692 UOW327692:UPM327692 UYS327692:UZI327692 VIO327692:VJE327692 VSK327692:VTA327692 WCG327692:WCW327692 WMC327692:WMS327692 WVY327692:WWO327692 JM393228:KC393228 TI393228:TY393228 ADE393228:ADU393228 ANA393228:ANQ393228 AWW393228:AXM393228 BGS393228:BHI393228 BQO393228:BRE393228 CAK393228:CBA393228 CKG393228:CKW393228 CUC393228:CUS393228 DDY393228:DEO393228 DNU393228:DOK393228 DXQ393228:DYG393228 EHM393228:EIC393228 ERI393228:ERY393228 FBE393228:FBU393228 FLA393228:FLQ393228 FUW393228:FVM393228 GES393228:GFI393228 GOO393228:GPE393228 GYK393228:GZA393228 HIG393228:HIW393228 HSC393228:HSS393228 IBY393228:ICO393228 ILU393228:IMK393228 IVQ393228:IWG393228 JFM393228:JGC393228 JPI393228:JPY393228 JZE393228:JZU393228 KJA393228:KJQ393228 KSW393228:KTM393228 LCS393228:LDI393228 LMO393228:LNE393228 LWK393228:LXA393228 MGG393228:MGW393228 MQC393228:MQS393228 MZY393228:NAO393228 NJU393228:NKK393228 NTQ393228:NUG393228 ODM393228:OEC393228 ONI393228:ONY393228 OXE393228:OXU393228 PHA393228:PHQ393228 PQW393228:PRM393228 QAS393228:QBI393228 QKO393228:QLE393228 QUK393228:QVA393228 REG393228:REW393228 ROC393228:ROS393228 RXY393228:RYO393228 SHU393228:SIK393228 SRQ393228:SSG393228 TBM393228:TCC393228 TLI393228:TLY393228 TVE393228:TVU393228 UFA393228:UFQ393228 UOW393228:UPM393228 UYS393228:UZI393228 VIO393228:VJE393228 VSK393228:VTA393228 WCG393228:WCW393228 WMC393228:WMS393228 WVY393228:WWO393228 JM458764:KC458764 TI458764:TY458764 ADE458764:ADU458764 ANA458764:ANQ458764 AWW458764:AXM458764 BGS458764:BHI458764 BQO458764:BRE458764 CAK458764:CBA458764 CKG458764:CKW458764 CUC458764:CUS458764 DDY458764:DEO458764 DNU458764:DOK458764 DXQ458764:DYG458764 EHM458764:EIC458764 ERI458764:ERY458764 FBE458764:FBU458764 FLA458764:FLQ458764 FUW458764:FVM458764 GES458764:GFI458764 GOO458764:GPE458764 GYK458764:GZA458764 HIG458764:HIW458764 HSC458764:HSS458764 IBY458764:ICO458764 ILU458764:IMK458764 IVQ458764:IWG458764 JFM458764:JGC458764 JPI458764:JPY458764 JZE458764:JZU458764 KJA458764:KJQ458764 KSW458764:KTM458764 LCS458764:LDI458764 LMO458764:LNE458764 LWK458764:LXA458764 MGG458764:MGW458764 MQC458764:MQS458764 MZY458764:NAO458764 NJU458764:NKK458764 NTQ458764:NUG458764 ODM458764:OEC458764 ONI458764:ONY458764 OXE458764:OXU458764 PHA458764:PHQ458764 PQW458764:PRM458764 QAS458764:QBI458764 QKO458764:QLE458764 QUK458764:QVA458764 REG458764:REW458764 ROC458764:ROS458764 RXY458764:RYO458764 SHU458764:SIK458764 SRQ458764:SSG458764 TBM458764:TCC458764 TLI458764:TLY458764 TVE458764:TVU458764 UFA458764:UFQ458764 UOW458764:UPM458764 UYS458764:UZI458764 VIO458764:VJE458764 VSK458764:VTA458764 WCG458764:WCW458764 WMC458764:WMS458764 WVY458764:WWO458764 JM524300:KC524300 TI524300:TY524300 ADE524300:ADU524300 ANA524300:ANQ524300 AWW524300:AXM524300 BGS524300:BHI524300 BQO524300:BRE524300 CAK524300:CBA524300 CKG524300:CKW524300 CUC524300:CUS524300 DDY524300:DEO524300 DNU524300:DOK524300 DXQ524300:DYG524300 EHM524300:EIC524300 ERI524300:ERY524300 FBE524300:FBU524300 FLA524300:FLQ524300 FUW524300:FVM524300 GES524300:GFI524300 GOO524300:GPE524300 GYK524300:GZA524300 HIG524300:HIW524300 HSC524300:HSS524300 IBY524300:ICO524300 ILU524300:IMK524300 IVQ524300:IWG524300 JFM524300:JGC524300 JPI524300:JPY524300 JZE524300:JZU524300 KJA524300:KJQ524300 KSW524300:KTM524300 LCS524300:LDI524300 LMO524300:LNE524300 LWK524300:LXA524300 MGG524300:MGW524300 MQC524300:MQS524300 MZY524300:NAO524300 NJU524300:NKK524300 NTQ524300:NUG524300 ODM524300:OEC524300 ONI524300:ONY524300 OXE524300:OXU524300 PHA524300:PHQ524300 PQW524300:PRM524300 QAS524300:QBI524300 QKO524300:QLE524300 QUK524300:QVA524300 REG524300:REW524300 ROC524300:ROS524300 RXY524300:RYO524300 SHU524300:SIK524300 SRQ524300:SSG524300 TBM524300:TCC524300 TLI524300:TLY524300 TVE524300:TVU524300 UFA524300:UFQ524300 UOW524300:UPM524300 UYS524300:UZI524300 VIO524300:VJE524300 VSK524300:VTA524300 WCG524300:WCW524300 WMC524300:WMS524300 WVY524300:WWO524300 JM589836:KC589836 TI589836:TY589836 ADE589836:ADU589836 ANA589836:ANQ589836 AWW589836:AXM589836 BGS589836:BHI589836 BQO589836:BRE589836 CAK589836:CBA589836 CKG589836:CKW589836 CUC589836:CUS589836 DDY589836:DEO589836 DNU589836:DOK589836 DXQ589836:DYG589836 EHM589836:EIC589836 ERI589836:ERY589836 FBE589836:FBU589836 FLA589836:FLQ589836 FUW589836:FVM589836 GES589836:GFI589836 GOO589836:GPE589836 GYK589836:GZA589836 HIG589836:HIW589836 HSC589836:HSS589836 IBY589836:ICO589836 ILU589836:IMK589836 IVQ589836:IWG589836 JFM589836:JGC589836 JPI589836:JPY589836 JZE589836:JZU589836 KJA589836:KJQ589836 KSW589836:KTM589836 LCS589836:LDI589836 LMO589836:LNE589836 LWK589836:LXA589836 MGG589836:MGW589836 MQC589836:MQS589836 MZY589836:NAO589836 NJU589836:NKK589836 NTQ589836:NUG589836 ODM589836:OEC589836 ONI589836:ONY589836 OXE589836:OXU589836 PHA589836:PHQ589836 PQW589836:PRM589836 QAS589836:QBI589836 QKO589836:QLE589836 QUK589836:QVA589836 REG589836:REW589836 ROC589836:ROS589836 RXY589836:RYO589836 SHU589836:SIK589836 SRQ589836:SSG589836 TBM589836:TCC589836 TLI589836:TLY589836 TVE589836:TVU589836 UFA589836:UFQ589836 UOW589836:UPM589836 UYS589836:UZI589836 VIO589836:VJE589836 VSK589836:VTA589836 WCG589836:WCW589836 WMC589836:WMS589836 WVY589836:WWO589836 JM655372:KC655372 TI655372:TY655372 ADE655372:ADU655372 ANA655372:ANQ655372 AWW655372:AXM655372 BGS655372:BHI655372 BQO655372:BRE655372 CAK655372:CBA655372 CKG655372:CKW655372 CUC655372:CUS655372 DDY655372:DEO655372 DNU655372:DOK655372 DXQ655372:DYG655372 EHM655372:EIC655372 ERI655372:ERY655372 FBE655372:FBU655372 FLA655372:FLQ655372 FUW655372:FVM655372 GES655372:GFI655372 GOO655372:GPE655372 GYK655372:GZA655372 HIG655372:HIW655372 HSC655372:HSS655372 IBY655372:ICO655372 ILU655372:IMK655372 IVQ655372:IWG655372 JFM655372:JGC655372 JPI655372:JPY655372 JZE655372:JZU655372 KJA655372:KJQ655372 KSW655372:KTM655372 LCS655372:LDI655372 LMO655372:LNE655372 LWK655372:LXA655372 MGG655372:MGW655372 MQC655372:MQS655372 MZY655372:NAO655372 NJU655372:NKK655372 NTQ655372:NUG655372 ODM655372:OEC655372 ONI655372:ONY655372 OXE655372:OXU655372 PHA655372:PHQ655372 PQW655372:PRM655372 QAS655372:QBI655372 QKO655372:QLE655372 QUK655372:QVA655372 REG655372:REW655372 ROC655372:ROS655372 RXY655372:RYO655372 SHU655372:SIK655372 SRQ655372:SSG655372 TBM655372:TCC655372 TLI655372:TLY655372 TVE655372:TVU655372 UFA655372:UFQ655372 UOW655372:UPM655372 UYS655372:UZI655372 VIO655372:VJE655372 VSK655372:VTA655372 WCG655372:WCW655372 WMC655372:WMS655372 WVY655372:WWO655372 JM720908:KC720908 TI720908:TY720908 ADE720908:ADU720908 ANA720908:ANQ720908 AWW720908:AXM720908 BGS720908:BHI720908 BQO720908:BRE720908 CAK720908:CBA720908 CKG720908:CKW720908 CUC720908:CUS720908 DDY720908:DEO720908 DNU720908:DOK720908 DXQ720908:DYG720908 EHM720908:EIC720908 ERI720908:ERY720908 FBE720908:FBU720908 FLA720908:FLQ720908 FUW720908:FVM720908 GES720908:GFI720908 GOO720908:GPE720908 GYK720908:GZA720908 HIG720908:HIW720908 HSC720908:HSS720908 IBY720908:ICO720908 ILU720908:IMK720908 IVQ720908:IWG720908 JFM720908:JGC720908 JPI720908:JPY720908 JZE720908:JZU720908 KJA720908:KJQ720908 KSW720908:KTM720908 LCS720908:LDI720908 LMO720908:LNE720908 LWK720908:LXA720908 MGG720908:MGW720908 MQC720908:MQS720908 MZY720908:NAO720908 NJU720908:NKK720908 NTQ720908:NUG720908 ODM720908:OEC720908 ONI720908:ONY720908 OXE720908:OXU720908 PHA720908:PHQ720908 PQW720908:PRM720908 QAS720908:QBI720908 QKO720908:QLE720908 QUK720908:QVA720908 REG720908:REW720908 ROC720908:ROS720908 RXY720908:RYO720908 SHU720908:SIK720908 SRQ720908:SSG720908 TBM720908:TCC720908 TLI720908:TLY720908 TVE720908:TVU720908 UFA720908:UFQ720908 UOW720908:UPM720908 UYS720908:UZI720908 VIO720908:VJE720908 VSK720908:VTA720908 WCG720908:WCW720908 WMC720908:WMS720908 WVY720908:WWO720908 JM786444:KC786444 TI786444:TY786444 ADE786444:ADU786444 ANA786444:ANQ786444 AWW786444:AXM786444 BGS786444:BHI786444 BQO786444:BRE786444 CAK786444:CBA786444 CKG786444:CKW786444 CUC786444:CUS786444 DDY786444:DEO786444 DNU786444:DOK786444 DXQ786444:DYG786444 EHM786444:EIC786444 ERI786444:ERY786444 FBE786444:FBU786444 FLA786444:FLQ786444 FUW786444:FVM786444 GES786444:GFI786444 GOO786444:GPE786444 GYK786444:GZA786444 HIG786444:HIW786444 HSC786444:HSS786444 IBY786444:ICO786444 ILU786444:IMK786444 IVQ786444:IWG786444 JFM786444:JGC786444 JPI786444:JPY786444 JZE786444:JZU786444 KJA786444:KJQ786444 KSW786444:KTM786444 LCS786444:LDI786444 LMO786444:LNE786444 LWK786444:LXA786444 MGG786444:MGW786444 MQC786444:MQS786444 MZY786444:NAO786444 NJU786444:NKK786444 NTQ786444:NUG786444 ODM786444:OEC786444 ONI786444:ONY786444 OXE786444:OXU786444 PHA786444:PHQ786444 PQW786444:PRM786444 QAS786444:QBI786444 QKO786444:QLE786444 QUK786444:QVA786444 REG786444:REW786444 ROC786444:ROS786444 RXY786444:RYO786444 SHU786444:SIK786444 SRQ786444:SSG786444 TBM786444:TCC786444 TLI786444:TLY786444 TVE786444:TVU786444 UFA786444:UFQ786444 UOW786444:UPM786444 UYS786444:UZI786444 VIO786444:VJE786444 VSK786444:VTA786444 WCG786444:WCW786444 WMC786444:WMS786444 WVY786444:WWO786444 JM851980:KC851980 TI851980:TY851980 ADE851980:ADU851980 ANA851980:ANQ851980 AWW851980:AXM851980 BGS851980:BHI851980 BQO851980:BRE851980 CAK851980:CBA851980 CKG851980:CKW851980 CUC851980:CUS851980 DDY851980:DEO851980 DNU851980:DOK851980 DXQ851980:DYG851980 EHM851980:EIC851980 ERI851980:ERY851980 FBE851980:FBU851980 FLA851980:FLQ851980 FUW851980:FVM851980 GES851980:GFI851980 GOO851980:GPE851980 GYK851980:GZA851980 HIG851980:HIW851980 HSC851980:HSS851980 IBY851980:ICO851980 ILU851980:IMK851980 IVQ851980:IWG851980 JFM851980:JGC851980 JPI851980:JPY851980 JZE851980:JZU851980 KJA851980:KJQ851980 KSW851980:KTM851980 LCS851980:LDI851980 LMO851980:LNE851980 LWK851980:LXA851980 MGG851980:MGW851980 MQC851980:MQS851980 MZY851980:NAO851980 NJU851980:NKK851980 NTQ851980:NUG851980 ODM851980:OEC851980 ONI851980:ONY851980 OXE851980:OXU851980 PHA851980:PHQ851980 PQW851980:PRM851980 QAS851980:QBI851980 QKO851980:QLE851980 QUK851980:QVA851980 REG851980:REW851980 ROC851980:ROS851980 RXY851980:RYO851980 SHU851980:SIK851980 SRQ851980:SSG851980 TBM851980:TCC851980 TLI851980:TLY851980 TVE851980:TVU851980 UFA851980:UFQ851980 UOW851980:UPM851980 UYS851980:UZI851980 VIO851980:VJE851980 VSK851980:VTA851980 WCG851980:WCW851980 WMC851980:WMS851980 WVY851980:WWO851980 JM917516:KC917516 TI917516:TY917516 ADE917516:ADU917516 ANA917516:ANQ917516 AWW917516:AXM917516 BGS917516:BHI917516 BQO917516:BRE917516 CAK917516:CBA917516 CKG917516:CKW917516 CUC917516:CUS917516 DDY917516:DEO917516 DNU917516:DOK917516 DXQ917516:DYG917516 EHM917516:EIC917516 ERI917516:ERY917516 FBE917516:FBU917516 FLA917516:FLQ917516 FUW917516:FVM917516 GES917516:GFI917516 GOO917516:GPE917516 GYK917516:GZA917516 HIG917516:HIW917516 HSC917516:HSS917516 IBY917516:ICO917516 ILU917516:IMK917516 IVQ917516:IWG917516 JFM917516:JGC917516 JPI917516:JPY917516 JZE917516:JZU917516 KJA917516:KJQ917516 KSW917516:KTM917516 LCS917516:LDI917516 LMO917516:LNE917516 LWK917516:LXA917516 MGG917516:MGW917516 MQC917516:MQS917516 MZY917516:NAO917516 NJU917516:NKK917516 NTQ917516:NUG917516 ODM917516:OEC917516 ONI917516:ONY917516 OXE917516:OXU917516 PHA917516:PHQ917516 PQW917516:PRM917516 QAS917516:QBI917516 QKO917516:QLE917516 QUK917516:QVA917516 REG917516:REW917516 ROC917516:ROS917516 RXY917516:RYO917516 SHU917516:SIK917516 SRQ917516:SSG917516 TBM917516:TCC917516 TLI917516:TLY917516 TVE917516:TVU917516 UFA917516:UFQ917516 UOW917516:UPM917516 UYS917516:UZI917516 VIO917516:VJE917516 VSK917516:VTA917516 WCG917516:WCW917516 WMC917516:WMS917516 WVY917516:WWO917516 JM983052:KC983052 TI983052:TY983052 ADE983052:ADU983052 ANA983052:ANQ983052 AWW983052:AXM983052 BGS983052:BHI983052 BQO983052:BRE983052 CAK983052:CBA983052 CKG983052:CKW983052 CUC983052:CUS983052 DDY983052:DEO983052 DNU983052:DOK983052 DXQ983052:DYG983052 EHM983052:EIC983052 ERI983052:ERY983052 FBE983052:FBU983052 FLA983052:FLQ983052 FUW983052:FVM983052 GES983052:GFI983052 GOO983052:GPE983052 GYK983052:GZA983052 HIG983052:HIW983052 HSC983052:HSS983052 IBY983052:ICO983052 ILU983052:IMK983052 IVQ983052:IWG983052 JFM983052:JGC983052 JPI983052:JPY983052 JZE983052:JZU983052 KJA983052:KJQ983052 KSW983052:KTM983052 LCS983052:LDI983052 LMO983052:LNE983052 LWK983052:LXA983052 MGG983052:MGW983052 MQC983052:MQS983052 MZY983052:NAO983052 NJU983052:NKK983052 NTQ983052:NUG983052 ODM983052:OEC983052 ONI983052:ONY983052 OXE983052:OXU983052 PHA983052:PHQ983052 PQW983052:PRM983052 QAS983052:QBI983052 QKO983052:QLE983052 QUK983052:QVA983052 REG983052:REW983052 ROC983052:ROS983052 RXY983052:RYO983052 SHU983052:SIK983052 SRQ983052:SSG983052 TBM983052:TCC983052 TLI983052:TLY983052 TVE983052:TVU983052 UFA983052:UFQ983052 UOW983052:UPM983052 UYS983052:UZI983052 VIO983052:VJE983052 VSK983052:VTA983052 WCG983052:WCW983052 WMC983052:WMS983052 WVY983052:WWO983052 J18 JF18 TB18 ACX18 AMT18 AWP18 BGL18 BQH18 CAD18 CJZ18 CTV18 DDR18 DNN18 DXJ18 EHF18 ERB18 FAX18 FKT18 FUP18 GEL18 GOH18 GYD18 HHZ18 HRV18 IBR18 ILN18 IVJ18 JFF18 JPB18 JYX18 KIT18 KSP18 LCL18 LMH18 LWD18 MFZ18 MPV18 MZR18 NJN18 NTJ18 ODF18 ONB18 OWX18 PGT18 PQP18 QAL18 QKH18 QUD18 RDZ18 RNV18 RXR18 SHN18 SRJ18 TBF18 TLB18 TUX18 UET18 UOP18 UYL18 VIH18 VSD18 WBZ18 WLV18 WVR18 J65551 JF65552 TB65552 ACX65552 AMT65552 AWP65552 BGL65552 BQH65552 CAD65552 CJZ65552 CTV65552 DDR65552 DNN65552 DXJ65552 EHF65552 ERB65552 FAX65552 FKT65552 FUP65552 GEL65552 GOH65552 GYD65552 HHZ65552 HRV65552 IBR65552 ILN65552 IVJ65552 JFF65552 JPB65552 JYX65552 KIT65552 KSP65552 LCL65552 LMH65552 LWD65552 MFZ65552 MPV65552 MZR65552 NJN65552 NTJ65552 ODF65552 ONB65552 OWX65552 PGT65552 PQP65552 QAL65552 QKH65552 QUD65552 RDZ65552 RNV65552 RXR65552 SHN65552 SRJ65552 TBF65552 TLB65552 TUX65552 UET65552 UOP65552 UYL65552 VIH65552 VSD65552 WBZ65552 WLV65552 WVR65552 J131087 JF131088 TB131088 ACX131088 AMT131088 AWP131088 BGL131088 BQH131088 CAD131088 CJZ131088 CTV131088 DDR131088 DNN131088 DXJ131088 EHF131088 ERB131088 FAX131088 FKT131088 FUP131088 GEL131088 GOH131088 GYD131088 HHZ131088 HRV131088 IBR131088 ILN131088 IVJ131088 JFF131088 JPB131088 JYX131088 KIT131088 KSP131088 LCL131088 LMH131088 LWD131088 MFZ131088 MPV131088 MZR131088 NJN131088 NTJ131088 ODF131088 ONB131088 OWX131088 PGT131088 PQP131088 QAL131088 QKH131088 QUD131088 RDZ131088 RNV131088 RXR131088 SHN131088 SRJ131088 TBF131088 TLB131088 TUX131088 UET131088 UOP131088 UYL131088 VIH131088 VSD131088 WBZ131088 WLV131088 WVR131088 J196623 JF196624 TB196624 ACX196624 AMT196624 AWP196624 BGL196624 BQH196624 CAD196624 CJZ196624 CTV196624 DDR196624 DNN196624 DXJ196624 EHF196624 ERB196624 FAX196624 FKT196624 FUP196624 GEL196624 GOH196624 GYD196624 HHZ196624 HRV196624 IBR196624 ILN196624 IVJ196624 JFF196624 JPB196624 JYX196624 KIT196624 KSP196624 LCL196624 LMH196624 LWD196624 MFZ196624 MPV196624 MZR196624 NJN196624 NTJ196624 ODF196624 ONB196624 OWX196624 PGT196624 PQP196624 QAL196624 QKH196624 QUD196624 RDZ196624 RNV196624 RXR196624 SHN196624 SRJ196624 TBF196624 TLB196624 TUX196624 UET196624 UOP196624 UYL196624 VIH196624 VSD196624 WBZ196624 WLV196624 WVR196624 J262159 JF262160 TB262160 ACX262160 AMT262160 AWP262160 BGL262160 BQH262160 CAD262160 CJZ262160 CTV262160 DDR262160 DNN262160 DXJ262160 EHF262160 ERB262160 FAX262160 FKT262160 FUP262160 GEL262160 GOH262160 GYD262160 HHZ262160 HRV262160 IBR262160 ILN262160 IVJ262160 JFF262160 JPB262160 JYX262160 KIT262160 KSP262160 LCL262160 LMH262160 LWD262160 MFZ262160 MPV262160 MZR262160 NJN262160 NTJ262160 ODF262160 ONB262160 OWX262160 PGT262160 PQP262160 QAL262160 QKH262160 QUD262160 RDZ262160 RNV262160 RXR262160 SHN262160 SRJ262160 TBF262160 TLB262160 TUX262160 UET262160 UOP262160 UYL262160 VIH262160 VSD262160 WBZ262160 WLV262160 WVR262160 J327695 JF327696 TB327696 ACX327696 AMT327696 AWP327696 BGL327696 BQH327696 CAD327696 CJZ327696 CTV327696 DDR327696 DNN327696 DXJ327696 EHF327696 ERB327696 FAX327696 FKT327696 FUP327696 GEL327696 GOH327696 GYD327696 HHZ327696 HRV327696 IBR327696 ILN327696 IVJ327696 JFF327696 JPB327696 JYX327696 KIT327696 KSP327696 LCL327696 LMH327696 LWD327696 MFZ327696 MPV327696 MZR327696 NJN327696 NTJ327696 ODF327696 ONB327696 OWX327696 PGT327696 PQP327696 QAL327696 QKH327696 QUD327696 RDZ327696 RNV327696 RXR327696 SHN327696 SRJ327696 TBF327696 TLB327696 TUX327696 UET327696 UOP327696 UYL327696 VIH327696 VSD327696 WBZ327696 WLV327696 WVR327696 J393231 JF393232 TB393232 ACX393232 AMT393232 AWP393232 BGL393232 BQH393232 CAD393232 CJZ393232 CTV393232 DDR393232 DNN393232 DXJ393232 EHF393232 ERB393232 FAX393232 FKT393232 FUP393232 GEL393232 GOH393232 GYD393232 HHZ393232 HRV393232 IBR393232 ILN393232 IVJ393232 JFF393232 JPB393232 JYX393232 KIT393232 KSP393232 LCL393232 LMH393232 LWD393232 MFZ393232 MPV393232 MZR393232 NJN393232 NTJ393232 ODF393232 ONB393232 OWX393232 PGT393232 PQP393232 QAL393232 QKH393232 QUD393232 RDZ393232 RNV393232 RXR393232 SHN393232 SRJ393232 TBF393232 TLB393232 TUX393232 UET393232 UOP393232 UYL393232 VIH393232 VSD393232 WBZ393232 WLV393232 WVR393232 J458767 JF458768 TB458768 ACX458768 AMT458768 AWP458768 BGL458768 BQH458768 CAD458768 CJZ458768 CTV458768 DDR458768 DNN458768 DXJ458768 EHF458768 ERB458768 FAX458768 FKT458768 FUP458768 GEL458768 GOH458768 GYD458768 HHZ458768 HRV458768 IBR458768 ILN458768 IVJ458768 JFF458768 JPB458768 JYX458768 KIT458768 KSP458768 LCL458768 LMH458768 LWD458768 MFZ458768 MPV458768 MZR458768 NJN458768 NTJ458768 ODF458768 ONB458768 OWX458768 PGT458768 PQP458768 QAL458768 QKH458768 QUD458768 RDZ458768 RNV458768 RXR458768 SHN458768 SRJ458768 TBF458768 TLB458768 TUX458768 UET458768 UOP458768 UYL458768 VIH458768 VSD458768 WBZ458768 WLV458768 WVR458768 J524303 JF524304 TB524304 ACX524304 AMT524304 AWP524304 BGL524304 BQH524304 CAD524304 CJZ524304 CTV524304 DDR524304 DNN524304 DXJ524304 EHF524304 ERB524304 FAX524304 FKT524304 FUP524304 GEL524304 GOH524304 GYD524304 HHZ524304 HRV524304 IBR524304 ILN524304 IVJ524304 JFF524304 JPB524304 JYX524304 KIT524304 KSP524304 LCL524304 LMH524304 LWD524304 MFZ524304 MPV524304 MZR524304 NJN524304 NTJ524304 ODF524304 ONB524304 OWX524304 PGT524304 PQP524304 QAL524304 QKH524304 QUD524304 RDZ524304 RNV524304 RXR524304 SHN524304 SRJ524304 TBF524304 TLB524304 TUX524304 UET524304 UOP524304 UYL524304 VIH524304 VSD524304 WBZ524304 WLV524304 WVR524304 J589839 JF589840 TB589840 ACX589840 AMT589840 AWP589840 BGL589840 BQH589840 CAD589840 CJZ589840 CTV589840 DDR589840 DNN589840 DXJ589840 EHF589840 ERB589840 FAX589840 FKT589840 FUP589840 GEL589840 GOH589840 GYD589840 HHZ589840 HRV589840 IBR589840 ILN589840 IVJ589840 JFF589840 JPB589840 JYX589840 KIT589840 KSP589840 LCL589840 LMH589840 LWD589840 MFZ589840 MPV589840 MZR589840 NJN589840 NTJ589840 ODF589840 ONB589840 OWX589840 PGT589840 PQP589840 QAL589840 QKH589840 QUD589840 RDZ589840 RNV589840 RXR589840 SHN589840 SRJ589840 TBF589840 TLB589840 TUX589840 UET589840 UOP589840 UYL589840 VIH589840 VSD589840 WBZ589840 WLV589840 WVR589840 J655375 JF655376 TB655376 ACX655376 AMT655376 AWP655376 BGL655376 BQH655376 CAD655376 CJZ655376 CTV655376 DDR655376 DNN655376 DXJ655376 EHF655376 ERB655376 FAX655376 FKT655376 FUP655376 GEL655376 GOH655376 GYD655376 HHZ655376 HRV655376 IBR655376 ILN655376 IVJ655376 JFF655376 JPB655376 JYX655376 KIT655376 KSP655376 LCL655376 LMH655376 LWD655376 MFZ655376 MPV655376 MZR655376 NJN655376 NTJ655376 ODF655376 ONB655376 OWX655376 PGT655376 PQP655376 QAL655376 QKH655376 QUD655376 RDZ655376 RNV655376 RXR655376 SHN655376 SRJ655376 TBF655376 TLB655376 TUX655376 UET655376 UOP655376 UYL655376 VIH655376 VSD655376 WBZ655376 WLV655376 WVR655376 J720911 JF720912 TB720912 ACX720912 AMT720912 AWP720912 BGL720912 BQH720912 CAD720912 CJZ720912 CTV720912 DDR720912 DNN720912 DXJ720912 EHF720912 ERB720912 FAX720912 FKT720912 FUP720912 GEL720912 GOH720912 GYD720912 HHZ720912 HRV720912 IBR720912 ILN720912 IVJ720912 JFF720912 JPB720912 JYX720912 KIT720912 KSP720912 LCL720912 LMH720912 LWD720912 MFZ720912 MPV720912 MZR720912 NJN720912 NTJ720912 ODF720912 ONB720912 OWX720912 PGT720912 PQP720912 QAL720912 QKH720912 QUD720912 RDZ720912 RNV720912 RXR720912 SHN720912 SRJ720912 TBF720912 TLB720912 TUX720912 UET720912 UOP720912 UYL720912 VIH720912 VSD720912 WBZ720912 WLV720912 WVR720912 J786447 JF786448 TB786448 ACX786448 AMT786448 AWP786448 BGL786448 BQH786448 CAD786448 CJZ786448 CTV786448 DDR786448 DNN786448 DXJ786448 EHF786448 ERB786448 FAX786448 FKT786448 FUP786448 GEL786448 GOH786448 GYD786448 HHZ786448 HRV786448 IBR786448 ILN786448 IVJ786448 JFF786448 JPB786448 JYX786448 KIT786448 KSP786448 LCL786448 LMH786448 LWD786448 MFZ786448 MPV786448 MZR786448 NJN786448 NTJ786448 ODF786448 ONB786448 OWX786448 PGT786448 PQP786448 QAL786448 QKH786448 QUD786448 RDZ786448 RNV786448 RXR786448 SHN786448 SRJ786448 TBF786448 TLB786448 TUX786448 UET786448 UOP786448 UYL786448 VIH786448 VSD786448 WBZ786448 WLV786448 WVR786448 J851983 JF851984 TB851984 ACX851984 AMT851984 AWP851984 BGL851984 BQH851984 CAD851984 CJZ851984 CTV851984 DDR851984 DNN851984 DXJ851984 EHF851984 ERB851984 FAX851984 FKT851984 FUP851984 GEL851984 GOH851984 GYD851984 HHZ851984 HRV851984 IBR851984 ILN851984 IVJ851984 JFF851984 JPB851984 JYX851984 KIT851984 KSP851984 LCL851984 LMH851984 LWD851984 MFZ851984 MPV851984 MZR851984 NJN851984 NTJ851984 ODF851984 ONB851984 OWX851984 PGT851984 PQP851984 QAL851984 QKH851984 QUD851984 RDZ851984 RNV851984 RXR851984 SHN851984 SRJ851984 TBF851984 TLB851984 TUX851984 UET851984 UOP851984 UYL851984 VIH851984 VSD851984 WBZ851984 WLV851984 WVR851984 J917519 JF917520 TB917520 ACX917520 AMT917520 AWP917520 BGL917520 BQH917520 CAD917520 CJZ917520 CTV917520 DDR917520 DNN917520 DXJ917520 EHF917520 ERB917520 FAX917520 FKT917520 FUP917520 GEL917520 GOH917520 GYD917520 HHZ917520 HRV917520 IBR917520 ILN917520 IVJ917520 JFF917520 JPB917520 JYX917520 KIT917520 KSP917520 LCL917520 LMH917520 LWD917520 MFZ917520 MPV917520 MZR917520 NJN917520 NTJ917520 ODF917520 ONB917520 OWX917520 PGT917520 PQP917520 QAL917520 QKH917520 QUD917520 RDZ917520 RNV917520 RXR917520 SHN917520 SRJ917520 TBF917520 TLB917520 TUX917520 UET917520 UOP917520 UYL917520 VIH917520 VSD917520 WBZ917520 WLV917520 WVR917520 J983055 JF983056 TB983056 ACX983056 AMT983056 AWP983056 BGL983056 BQH983056 CAD983056 CJZ983056 CTV983056 DDR983056 DNN983056 DXJ983056 EHF983056 ERB983056 FAX983056 FKT983056 FUP983056 GEL983056 GOH983056 GYD983056 HHZ983056 HRV983056 IBR983056 ILN983056 IVJ983056 JFF983056 JPB983056 JYX983056 KIT983056 KSP983056 LCL983056 LMH983056 LWD983056 MFZ983056 MPV983056 MZR983056 NJN983056 NTJ983056 ODF983056 ONB983056 OWX983056 PGT983056 PQP983056 QAL983056 QKH983056 QUD983056 RDZ983056 RNV983056 RXR983056 SHN983056 SRJ983056 TBF983056 TLB983056 TUX983056 UET983056 UOP983056 UYL983056 VIH983056 VSD983056 WBZ983056 WLV983056 WVR983056 G20:N20 JC20:JJ20 SY20:TF20 ACU20:ADB20 AMQ20:AMX20 AWM20:AWT20 BGI20:BGP20 BQE20:BQL20 CAA20:CAH20 CJW20:CKD20 CTS20:CTZ20 DDO20:DDV20 DNK20:DNR20 DXG20:DXN20 EHC20:EHJ20 EQY20:ERF20 FAU20:FBB20 FKQ20:FKX20 FUM20:FUT20 GEI20:GEP20 GOE20:GOL20 GYA20:GYH20 HHW20:HID20 HRS20:HRZ20 IBO20:IBV20 ILK20:ILR20 IVG20:IVN20 JFC20:JFJ20 JOY20:JPF20 JYU20:JZB20 KIQ20:KIX20 KSM20:KST20 LCI20:LCP20 LME20:LML20 LWA20:LWH20 MFW20:MGD20 MPS20:MPZ20 MZO20:MZV20 NJK20:NJR20 NTG20:NTN20 ODC20:ODJ20 OMY20:ONF20 OWU20:OXB20 PGQ20:PGX20 PQM20:PQT20 QAI20:QAP20 QKE20:QKL20 QUA20:QUH20 RDW20:RED20 RNS20:RNZ20 RXO20:RXV20 SHK20:SHR20 SRG20:SRN20 TBC20:TBJ20 TKY20:TLF20 TUU20:TVB20 UEQ20:UEX20 UOM20:UOT20 UYI20:UYP20 VIE20:VIL20 VSA20:VSH20 WBW20:WCD20 WLS20:WLZ20 WVO20:WVV20 G65553:N65553 JC65554:JJ65554 SY65554:TF65554 ACU65554:ADB65554 AMQ65554:AMX65554 AWM65554:AWT65554 BGI65554:BGP65554 BQE65554:BQL65554 CAA65554:CAH65554 CJW65554:CKD65554 CTS65554:CTZ65554 DDO65554:DDV65554 DNK65554:DNR65554 DXG65554:DXN65554 EHC65554:EHJ65554 EQY65554:ERF65554 FAU65554:FBB65554 FKQ65554:FKX65554 FUM65554:FUT65554 GEI65554:GEP65554 GOE65554:GOL65554 GYA65554:GYH65554 HHW65554:HID65554 HRS65554:HRZ65554 IBO65554:IBV65554 ILK65554:ILR65554 IVG65554:IVN65554 JFC65554:JFJ65554 JOY65554:JPF65554 JYU65554:JZB65554 KIQ65554:KIX65554 KSM65554:KST65554 LCI65554:LCP65554 LME65554:LML65554 LWA65554:LWH65554 MFW65554:MGD65554 MPS65554:MPZ65554 MZO65554:MZV65554 NJK65554:NJR65554 NTG65554:NTN65554 ODC65554:ODJ65554 OMY65554:ONF65554 OWU65554:OXB65554 PGQ65554:PGX65554 PQM65554:PQT65554 QAI65554:QAP65554 QKE65554:QKL65554 QUA65554:QUH65554 RDW65554:RED65554 RNS65554:RNZ65554 RXO65554:RXV65554 SHK65554:SHR65554 SRG65554:SRN65554 TBC65554:TBJ65554 TKY65554:TLF65554 TUU65554:TVB65554 UEQ65554:UEX65554 UOM65554:UOT65554 UYI65554:UYP65554 VIE65554:VIL65554 VSA65554:VSH65554 WBW65554:WCD65554 WLS65554:WLZ65554 WVO65554:WVV65554 G131089:N131089 JC131090:JJ131090 SY131090:TF131090 ACU131090:ADB131090 AMQ131090:AMX131090 AWM131090:AWT131090 BGI131090:BGP131090 BQE131090:BQL131090 CAA131090:CAH131090 CJW131090:CKD131090 CTS131090:CTZ131090 DDO131090:DDV131090 DNK131090:DNR131090 DXG131090:DXN131090 EHC131090:EHJ131090 EQY131090:ERF131090 FAU131090:FBB131090 FKQ131090:FKX131090 FUM131090:FUT131090 GEI131090:GEP131090 GOE131090:GOL131090 GYA131090:GYH131090 HHW131090:HID131090 HRS131090:HRZ131090 IBO131090:IBV131090 ILK131090:ILR131090 IVG131090:IVN131090 JFC131090:JFJ131090 JOY131090:JPF131090 JYU131090:JZB131090 KIQ131090:KIX131090 KSM131090:KST131090 LCI131090:LCP131090 LME131090:LML131090 LWA131090:LWH131090 MFW131090:MGD131090 MPS131090:MPZ131090 MZO131090:MZV131090 NJK131090:NJR131090 NTG131090:NTN131090 ODC131090:ODJ131090 OMY131090:ONF131090 OWU131090:OXB131090 PGQ131090:PGX131090 PQM131090:PQT131090 QAI131090:QAP131090 QKE131090:QKL131090 QUA131090:QUH131090 RDW131090:RED131090 RNS131090:RNZ131090 RXO131090:RXV131090 SHK131090:SHR131090 SRG131090:SRN131090 TBC131090:TBJ131090 TKY131090:TLF131090 TUU131090:TVB131090 UEQ131090:UEX131090 UOM131090:UOT131090 UYI131090:UYP131090 VIE131090:VIL131090 VSA131090:VSH131090 WBW131090:WCD131090 WLS131090:WLZ131090 WVO131090:WVV131090 G196625:N196625 JC196626:JJ196626 SY196626:TF196626 ACU196626:ADB196626 AMQ196626:AMX196626 AWM196626:AWT196626 BGI196626:BGP196626 BQE196626:BQL196626 CAA196626:CAH196626 CJW196626:CKD196626 CTS196626:CTZ196626 DDO196626:DDV196626 DNK196626:DNR196626 DXG196626:DXN196626 EHC196626:EHJ196626 EQY196626:ERF196626 FAU196626:FBB196626 FKQ196626:FKX196626 FUM196626:FUT196626 GEI196626:GEP196626 GOE196626:GOL196626 GYA196626:GYH196626 HHW196626:HID196626 HRS196626:HRZ196626 IBO196626:IBV196626 ILK196626:ILR196626 IVG196626:IVN196626 JFC196626:JFJ196626 JOY196626:JPF196626 JYU196626:JZB196626 KIQ196626:KIX196626 KSM196626:KST196626 LCI196626:LCP196626 LME196626:LML196626 LWA196626:LWH196626 MFW196626:MGD196626 MPS196626:MPZ196626 MZO196626:MZV196626 NJK196626:NJR196626 NTG196626:NTN196626 ODC196626:ODJ196626 OMY196626:ONF196626 OWU196626:OXB196626 PGQ196626:PGX196626 PQM196626:PQT196626 QAI196626:QAP196626 QKE196626:QKL196626 QUA196626:QUH196626 RDW196626:RED196626 RNS196626:RNZ196626 RXO196626:RXV196626 SHK196626:SHR196626 SRG196626:SRN196626 TBC196626:TBJ196626 TKY196626:TLF196626 TUU196626:TVB196626 UEQ196626:UEX196626 UOM196626:UOT196626 UYI196626:UYP196626 VIE196626:VIL196626 VSA196626:VSH196626 WBW196626:WCD196626 WLS196626:WLZ196626 WVO196626:WVV196626 G262161:N262161 JC262162:JJ262162 SY262162:TF262162 ACU262162:ADB262162 AMQ262162:AMX262162 AWM262162:AWT262162 BGI262162:BGP262162 BQE262162:BQL262162 CAA262162:CAH262162 CJW262162:CKD262162 CTS262162:CTZ262162 DDO262162:DDV262162 DNK262162:DNR262162 DXG262162:DXN262162 EHC262162:EHJ262162 EQY262162:ERF262162 FAU262162:FBB262162 FKQ262162:FKX262162 FUM262162:FUT262162 GEI262162:GEP262162 GOE262162:GOL262162 GYA262162:GYH262162 HHW262162:HID262162 HRS262162:HRZ262162 IBO262162:IBV262162 ILK262162:ILR262162 IVG262162:IVN262162 JFC262162:JFJ262162 JOY262162:JPF262162 JYU262162:JZB262162 KIQ262162:KIX262162 KSM262162:KST262162 LCI262162:LCP262162 LME262162:LML262162 LWA262162:LWH262162 MFW262162:MGD262162 MPS262162:MPZ262162 MZO262162:MZV262162 NJK262162:NJR262162 NTG262162:NTN262162 ODC262162:ODJ262162 OMY262162:ONF262162 OWU262162:OXB262162 PGQ262162:PGX262162 PQM262162:PQT262162 QAI262162:QAP262162 QKE262162:QKL262162 QUA262162:QUH262162 RDW262162:RED262162 RNS262162:RNZ262162 RXO262162:RXV262162 SHK262162:SHR262162 SRG262162:SRN262162 TBC262162:TBJ262162 TKY262162:TLF262162 TUU262162:TVB262162 UEQ262162:UEX262162 UOM262162:UOT262162 UYI262162:UYP262162 VIE262162:VIL262162 VSA262162:VSH262162 WBW262162:WCD262162 WLS262162:WLZ262162 WVO262162:WVV262162 G327697:N327697 JC327698:JJ327698 SY327698:TF327698 ACU327698:ADB327698 AMQ327698:AMX327698 AWM327698:AWT327698 BGI327698:BGP327698 BQE327698:BQL327698 CAA327698:CAH327698 CJW327698:CKD327698 CTS327698:CTZ327698 DDO327698:DDV327698 DNK327698:DNR327698 DXG327698:DXN327698 EHC327698:EHJ327698 EQY327698:ERF327698 FAU327698:FBB327698 FKQ327698:FKX327698 FUM327698:FUT327698 GEI327698:GEP327698 GOE327698:GOL327698 GYA327698:GYH327698 HHW327698:HID327698 HRS327698:HRZ327698 IBO327698:IBV327698 ILK327698:ILR327698 IVG327698:IVN327698 JFC327698:JFJ327698 JOY327698:JPF327698 JYU327698:JZB327698 KIQ327698:KIX327698 KSM327698:KST327698 LCI327698:LCP327698 LME327698:LML327698 LWA327698:LWH327698 MFW327698:MGD327698 MPS327698:MPZ327698 MZO327698:MZV327698 NJK327698:NJR327698 NTG327698:NTN327698 ODC327698:ODJ327698 OMY327698:ONF327698 OWU327698:OXB327698 PGQ327698:PGX327698 PQM327698:PQT327698 QAI327698:QAP327698 QKE327698:QKL327698 QUA327698:QUH327698 RDW327698:RED327698 RNS327698:RNZ327698 RXO327698:RXV327698 SHK327698:SHR327698 SRG327698:SRN327698 TBC327698:TBJ327698 TKY327698:TLF327698 TUU327698:TVB327698 UEQ327698:UEX327698 UOM327698:UOT327698 UYI327698:UYP327698 VIE327698:VIL327698 VSA327698:VSH327698 WBW327698:WCD327698 WLS327698:WLZ327698 WVO327698:WVV327698 G393233:N393233 JC393234:JJ393234 SY393234:TF393234 ACU393234:ADB393234 AMQ393234:AMX393234 AWM393234:AWT393234 BGI393234:BGP393234 BQE393234:BQL393234 CAA393234:CAH393234 CJW393234:CKD393234 CTS393234:CTZ393234 DDO393234:DDV393234 DNK393234:DNR393234 DXG393234:DXN393234 EHC393234:EHJ393234 EQY393234:ERF393234 FAU393234:FBB393234 FKQ393234:FKX393234 FUM393234:FUT393234 GEI393234:GEP393234 GOE393234:GOL393234 GYA393234:GYH393234 HHW393234:HID393234 HRS393234:HRZ393234 IBO393234:IBV393234 ILK393234:ILR393234 IVG393234:IVN393234 JFC393234:JFJ393234 JOY393234:JPF393234 JYU393234:JZB393234 KIQ393234:KIX393234 KSM393234:KST393234 LCI393234:LCP393234 LME393234:LML393234 LWA393234:LWH393234 MFW393234:MGD393234 MPS393234:MPZ393234 MZO393234:MZV393234 NJK393234:NJR393234 NTG393234:NTN393234 ODC393234:ODJ393234 OMY393234:ONF393234 OWU393234:OXB393234 PGQ393234:PGX393234 PQM393234:PQT393234 QAI393234:QAP393234 QKE393234:QKL393234 QUA393234:QUH393234 RDW393234:RED393234 RNS393234:RNZ393234 RXO393234:RXV393234 SHK393234:SHR393234 SRG393234:SRN393234 TBC393234:TBJ393234 TKY393234:TLF393234 TUU393234:TVB393234 UEQ393234:UEX393234 UOM393234:UOT393234 UYI393234:UYP393234 VIE393234:VIL393234 VSA393234:VSH393234 WBW393234:WCD393234 WLS393234:WLZ393234 WVO393234:WVV393234 G458769:N458769 JC458770:JJ458770 SY458770:TF458770 ACU458770:ADB458770 AMQ458770:AMX458770 AWM458770:AWT458770 BGI458770:BGP458770 BQE458770:BQL458770 CAA458770:CAH458770 CJW458770:CKD458770 CTS458770:CTZ458770 DDO458770:DDV458770 DNK458770:DNR458770 DXG458770:DXN458770 EHC458770:EHJ458770 EQY458770:ERF458770 FAU458770:FBB458770 FKQ458770:FKX458770 FUM458770:FUT458770 GEI458770:GEP458770 GOE458770:GOL458770 GYA458770:GYH458770 HHW458770:HID458770 HRS458770:HRZ458770 IBO458770:IBV458770 ILK458770:ILR458770 IVG458770:IVN458770 JFC458770:JFJ458770 JOY458770:JPF458770 JYU458770:JZB458770 KIQ458770:KIX458770 KSM458770:KST458770 LCI458770:LCP458770 LME458770:LML458770 LWA458770:LWH458770 MFW458770:MGD458770 MPS458770:MPZ458770 MZO458770:MZV458770 NJK458770:NJR458770 NTG458770:NTN458770 ODC458770:ODJ458770 OMY458770:ONF458770 OWU458770:OXB458770 PGQ458770:PGX458770 PQM458770:PQT458770 QAI458770:QAP458770 QKE458770:QKL458770 QUA458770:QUH458770 RDW458770:RED458770 RNS458770:RNZ458770 RXO458770:RXV458770 SHK458770:SHR458770 SRG458770:SRN458770 TBC458770:TBJ458770 TKY458770:TLF458770 TUU458770:TVB458770 UEQ458770:UEX458770 UOM458770:UOT458770 UYI458770:UYP458770 VIE458770:VIL458770 VSA458770:VSH458770 WBW458770:WCD458770 WLS458770:WLZ458770 WVO458770:WVV458770 G524305:N524305 JC524306:JJ524306 SY524306:TF524306 ACU524306:ADB524306 AMQ524306:AMX524306 AWM524306:AWT524306 BGI524306:BGP524306 BQE524306:BQL524306 CAA524306:CAH524306 CJW524306:CKD524306 CTS524306:CTZ524306 DDO524306:DDV524306 DNK524306:DNR524306 DXG524306:DXN524306 EHC524306:EHJ524306 EQY524306:ERF524306 FAU524306:FBB524306 FKQ524306:FKX524306 FUM524306:FUT524306 GEI524306:GEP524306 GOE524306:GOL524306 GYA524306:GYH524306 HHW524306:HID524306 HRS524306:HRZ524306 IBO524306:IBV524306 ILK524306:ILR524306 IVG524306:IVN524306 JFC524306:JFJ524306 JOY524306:JPF524306 JYU524306:JZB524306 KIQ524306:KIX524306 KSM524306:KST524306 LCI524306:LCP524306 LME524306:LML524306 LWA524306:LWH524306 MFW524306:MGD524306 MPS524306:MPZ524306 MZO524306:MZV524306 NJK524306:NJR524306 NTG524306:NTN524306 ODC524306:ODJ524306 OMY524306:ONF524306 OWU524306:OXB524306 PGQ524306:PGX524306 PQM524306:PQT524306 QAI524306:QAP524306 QKE524306:QKL524306 QUA524306:QUH524306 RDW524306:RED524306 RNS524306:RNZ524306 RXO524306:RXV524306 SHK524306:SHR524306 SRG524306:SRN524306 TBC524306:TBJ524306 TKY524306:TLF524306 TUU524306:TVB524306 UEQ524306:UEX524306 UOM524306:UOT524306 UYI524306:UYP524306 VIE524306:VIL524306 VSA524306:VSH524306 WBW524306:WCD524306 WLS524306:WLZ524306 WVO524306:WVV524306 G589841:N589841 JC589842:JJ589842 SY589842:TF589842 ACU589842:ADB589842 AMQ589842:AMX589842 AWM589842:AWT589842 BGI589842:BGP589842 BQE589842:BQL589842 CAA589842:CAH589842 CJW589842:CKD589842 CTS589842:CTZ589842 DDO589842:DDV589842 DNK589842:DNR589842 DXG589842:DXN589842 EHC589842:EHJ589842 EQY589842:ERF589842 FAU589842:FBB589842 FKQ589842:FKX589842 FUM589842:FUT589842 GEI589842:GEP589842 GOE589842:GOL589842 GYA589842:GYH589842 HHW589842:HID589842 HRS589842:HRZ589842 IBO589842:IBV589842 ILK589842:ILR589842 IVG589842:IVN589842 JFC589842:JFJ589842 JOY589842:JPF589842 JYU589842:JZB589842 KIQ589842:KIX589842 KSM589842:KST589842 LCI589842:LCP589842 LME589842:LML589842 LWA589842:LWH589842 MFW589842:MGD589842 MPS589842:MPZ589842 MZO589842:MZV589842 NJK589842:NJR589842 NTG589842:NTN589842 ODC589842:ODJ589842 OMY589842:ONF589842 OWU589842:OXB589842 PGQ589842:PGX589842 PQM589842:PQT589842 QAI589842:QAP589842 QKE589842:QKL589842 QUA589842:QUH589842 RDW589842:RED589842 RNS589842:RNZ589842 RXO589842:RXV589842 SHK589842:SHR589842 SRG589842:SRN589842 TBC589842:TBJ589842 TKY589842:TLF589842 TUU589842:TVB589842 UEQ589842:UEX589842 UOM589842:UOT589842 UYI589842:UYP589842 VIE589842:VIL589842 VSA589842:VSH589842 WBW589842:WCD589842 WLS589842:WLZ589842 WVO589842:WVV589842 G655377:N655377 JC655378:JJ655378 SY655378:TF655378 ACU655378:ADB655378 AMQ655378:AMX655378 AWM655378:AWT655378 BGI655378:BGP655378 BQE655378:BQL655378 CAA655378:CAH655378 CJW655378:CKD655378 CTS655378:CTZ655378 DDO655378:DDV655378 DNK655378:DNR655378 DXG655378:DXN655378 EHC655378:EHJ655378 EQY655378:ERF655378 FAU655378:FBB655378 FKQ655378:FKX655378 FUM655378:FUT655378 GEI655378:GEP655378 GOE655378:GOL655378 GYA655378:GYH655378 HHW655378:HID655378 HRS655378:HRZ655378 IBO655378:IBV655378 ILK655378:ILR655378 IVG655378:IVN655378 JFC655378:JFJ655378 JOY655378:JPF655378 JYU655378:JZB655378 KIQ655378:KIX655378 KSM655378:KST655378 LCI655378:LCP655378 LME655378:LML655378 LWA655378:LWH655378 MFW655378:MGD655378 MPS655378:MPZ655378 MZO655378:MZV655378 NJK655378:NJR655378 NTG655378:NTN655378 ODC655378:ODJ655378 OMY655378:ONF655378 OWU655378:OXB655378 PGQ655378:PGX655378 PQM655378:PQT655378 QAI655378:QAP655378 QKE655378:QKL655378 QUA655378:QUH655378 RDW655378:RED655378 RNS655378:RNZ655378 RXO655378:RXV655378 SHK655378:SHR655378 SRG655378:SRN655378 TBC655378:TBJ655378 TKY655378:TLF655378 TUU655378:TVB655378 UEQ655378:UEX655378 UOM655378:UOT655378 UYI655378:UYP655378 VIE655378:VIL655378 VSA655378:VSH655378 WBW655378:WCD655378 WLS655378:WLZ655378 WVO655378:WVV655378 G720913:N720913 JC720914:JJ720914 SY720914:TF720914 ACU720914:ADB720914 AMQ720914:AMX720914 AWM720914:AWT720914 BGI720914:BGP720914 BQE720914:BQL720914 CAA720914:CAH720914 CJW720914:CKD720914 CTS720914:CTZ720914 DDO720914:DDV720914 DNK720914:DNR720914 DXG720914:DXN720914 EHC720914:EHJ720914 EQY720914:ERF720914 FAU720914:FBB720914 FKQ720914:FKX720914 FUM720914:FUT720914 GEI720914:GEP720914 GOE720914:GOL720914 GYA720914:GYH720914 HHW720914:HID720914 HRS720914:HRZ720914 IBO720914:IBV720914 ILK720914:ILR720914 IVG720914:IVN720914 JFC720914:JFJ720914 JOY720914:JPF720914 JYU720914:JZB720914 KIQ720914:KIX720914 KSM720914:KST720914 LCI720914:LCP720914 LME720914:LML720914 LWA720914:LWH720914 MFW720914:MGD720914 MPS720914:MPZ720914 MZO720914:MZV720914 NJK720914:NJR720914 NTG720914:NTN720914 ODC720914:ODJ720914 OMY720914:ONF720914 OWU720914:OXB720914 PGQ720914:PGX720914 PQM720914:PQT720914 QAI720914:QAP720914 QKE720914:QKL720914 QUA720914:QUH720914 RDW720914:RED720914 RNS720914:RNZ720914 RXO720914:RXV720914 SHK720914:SHR720914 SRG720914:SRN720914 TBC720914:TBJ720914 TKY720914:TLF720914 TUU720914:TVB720914 UEQ720914:UEX720914 UOM720914:UOT720914 UYI720914:UYP720914 VIE720914:VIL720914 VSA720914:VSH720914 WBW720914:WCD720914 WLS720914:WLZ720914 WVO720914:WVV720914 G786449:N786449 JC786450:JJ786450 SY786450:TF786450 ACU786450:ADB786450 AMQ786450:AMX786450 AWM786450:AWT786450 BGI786450:BGP786450 BQE786450:BQL786450 CAA786450:CAH786450 CJW786450:CKD786450 CTS786450:CTZ786450 DDO786450:DDV786450 DNK786450:DNR786450 DXG786450:DXN786450 EHC786450:EHJ786450 EQY786450:ERF786450 FAU786450:FBB786450 FKQ786450:FKX786450 FUM786450:FUT786450 GEI786450:GEP786450 GOE786450:GOL786450 GYA786450:GYH786450 HHW786450:HID786450 HRS786450:HRZ786450 IBO786450:IBV786450 ILK786450:ILR786450 IVG786450:IVN786450 JFC786450:JFJ786450 JOY786450:JPF786450 JYU786450:JZB786450 KIQ786450:KIX786450 KSM786450:KST786450 LCI786450:LCP786450 LME786450:LML786450 LWA786450:LWH786450 MFW786450:MGD786450 MPS786450:MPZ786450 MZO786450:MZV786450 NJK786450:NJR786450 NTG786450:NTN786450 ODC786450:ODJ786450 OMY786450:ONF786450 OWU786450:OXB786450 PGQ786450:PGX786450 PQM786450:PQT786450 QAI786450:QAP786450 QKE786450:QKL786450 QUA786450:QUH786450 RDW786450:RED786450 RNS786450:RNZ786450 RXO786450:RXV786450 SHK786450:SHR786450 SRG786450:SRN786450 TBC786450:TBJ786450 TKY786450:TLF786450 TUU786450:TVB786450 UEQ786450:UEX786450 UOM786450:UOT786450 UYI786450:UYP786450 VIE786450:VIL786450 VSA786450:VSH786450 WBW786450:WCD786450 WLS786450:WLZ786450 WVO786450:WVV786450 G851985:N851985 JC851986:JJ851986 SY851986:TF851986 ACU851986:ADB851986 AMQ851986:AMX851986 AWM851986:AWT851986 BGI851986:BGP851986 BQE851986:BQL851986 CAA851986:CAH851986 CJW851986:CKD851986 CTS851986:CTZ851986 DDO851986:DDV851986 DNK851986:DNR851986 DXG851986:DXN851986 EHC851986:EHJ851986 EQY851986:ERF851986 FAU851986:FBB851986 FKQ851986:FKX851986 FUM851986:FUT851986 GEI851986:GEP851986 GOE851986:GOL851986 GYA851986:GYH851986 HHW851986:HID851986 HRS851986:HRZ851986 IBO851986:IBV851986 ILK851986:ILR851986 IVG851986:IVN851986 JFC851986:JFJ851986 JOY851986:JPF851986 JYU851986:JZB851986 KIQ851986:KIX851986 KSM851986:KST851986 LCI851986:LCP851986 LME851986:LML851986 LWA851986:LWH851986 MFW851986:MGD851986 MPS851986:MPZ851986 MZO851986:MZV851986 NJK851986:NJR851986 NTG851986:NTN851986 ODC851986:ODJ851986 OMY851986:ONF851986 OWU851986:OXB851986 PGQ851986:PGX851986 PQM851986:PQT851986 QAI851986:QAP851986 QKE851986:QKL851986 QUA851986:QUH851986 RDW851986:RED851986 RNS851986:RNZ851986 RXO851986:RXV851986 SHK851986:SHR851986 SRG851986:SRN851986 TBC851986:TBJ851986 TKY851986:TLF851986 TUU851986:TVB851986 UEQ851986:UEX851986 UOM851986:UOT851986 UYI851986:UYP851986 VIE851986:VIL851986 VSA851986:VSH851986 WBW851986:WCD851986 WLS851986:WLZ851986 WVO851986:WVV851986 G917521:N917521 JC917522:JJ917522 SY917522:TF917522 ACU917522:ADB917522 AMQ917522:AMX917522 AWM917522:AWT917522 BGI917522:BGP917522 BQE917522:BQL917522 CAA917522:CAH917522 CJW917522:CKD917522 CTS917522:CTZ917522 DDO917522:DDV917522 DNK917522:DNR917522 DXG917522:DXN917522 EHC917522:EHJ917522 EQY917522:ERF917522 FAU917522:FBB917522 FKQ917522:FKX917522 FUM917522:FUT917522 GEI917522:GEP917522 GOE917522:GOL917522 GYA917522:GYH917522 HHW917522:HID917522 HRS917522:HRZ917522 IBO917522:IBV917522 ILK917522:ILR917522 IVG917522:IVN917522 JFC917522:JFJ917522 JOY917522:JPF917522 JYU917522:JZB917522 KIQ917522:KIX917522 KSM917522:KST917522 LCI917522:LCP917522 LME917522:LML917522 LWA917522:LWH917522 MFW917522:MGD917522 MPS917522:MPZ917522 MZO917522:MZV917522 NJK917522:NJR917522 NTG917522:NTN917522 ODC917522:ODJ917522 OMY917522:ONF917522 OWU917522:OXB917522 PGQ917522:PGX917522 PQM917522:PQT917522 QAI917522:QAP917522 QKE917522:QKL917522 QUA917522:QUH917522 RDW917522:RED917522 RNS917522:RNZ917522 RXO917522:RXV917522 SHK917522:SHR917522 SRG917522:SRN917522 TBC917522:TBJ917522 TKY917522:TLF917522 TUU917522:TVB917522 UEQ917522:UEX917522 UOM917522:UOT917522 UYI917522:UYP917522 VIE917522:VIL917522 VSA917522:VSH917522 WBW917522:WCD917522 WLS917522:WLZ917522 WVO917522:WVV917522 G983057:N983057 JC983058:JJ983058 SY983058:TF983058 ACU983058:ADB983058 AMQ983058:AMX983058 AWM983058:AWT983058 BGI983058:BGP983058 BQE983058:BQL983058 CAA983058:CAH983058 CJW983058:CKD983058 CTS983058:CTZ983058 DDO983058:DDV983058 DNK983058:DNR983058 DXG983058:DXN983058 EHC983058:EHJ983058 EQY983058:ERF983058 FAU983058:FBB983058 FKQ983058:FKX983058 FUM983058:FUT983058 GEI983058:GEP983058 GOE983058:GOL983058 GYA983058:GYH983058 HHW983058:HID983058 HRS983058:HRZ983058 IBO983058:IBV983058 ILK983058:ILR983058 IVG983058:IVN983058 JFC983058:JFJ983058 JOY983058:JPF983058 JYU983058:JZB983058 KIQ983058:KIX983058 KSM983058:KST983058 LCI983058:LCP983058 LME983058:LML983058 LWA983058:LWH983058 MFW983058:MGD983058 MPS983058:MPZ983058 MZO983058:MZV983058 NJK983058:NJR983058 NTG983058:NTN983058 ODC983058:ODJ983058 OMY983058:ONF983058 OWU983058:OXB983058 PGQ983058:PGX983058 PQM983058:PQT983058 QAI983058:QAP983058 QKE983058:QKL983058 QUA983058:QUH983058 RDW983058:RED983058 RNS983058:RNZ983058 RXO983058:RXV983058 SHK983058:SHR983058 SRG983058:SRN983058 TBC983058:TBJ983058 TKY983058:TLF983058 TUU983058:TVB983058 UEQ983058:UEX983058 UOM983058:UOT983058 UYI983058:UYP983058 VIE983058:VIL983058 VSA983058:VSH983058 WBW983058:WCD983058 WLS983058:WLZ983058 WVO983058:WVV983058 G11:AG11 JC11:KC11 SY11:TY11 ACU11:ADU11 AMQ11:ANQ11 AWM11:AXM11 BGI11:BHI11 BQE11:BRE11 CAA11:CBA11 CJW11:CKW11 CTS11:CUS11 DDO11:DEO11 DNK11:DOK11 DXG11:DYG11 EHC11:EIC11 EQY11:ERY11 FAU11:FBU11 FKQ11:FLQ11 FUM11:FVM11 GEI11:GFI11 GOE11:GPE11 GYA11:GZA11 HHW11:HIW11 HRS11:HSS11 IBO11:ICO11 ILK11:IMK11 IVG11:IWG11 JFC11:JGC11 JOY11:JPY11 JYU11:JZU11 KIQ11:KJQ11 KSM11:KTM11 LCI11:LDI11 LME11:LNE11 LWA11:LXA11 MFW11:MGW11 MPS11:MQS11 MZO11:NAO11 NJK11:NKK11 NTG11:NUG11 ODC11:OEC11 OMY11:ONY11 OWU11:OXU11 PGQ11:PHQ11 PQM11:PRM11 QAI11:QBI11 QKE11:QLE11 QUA11:QVA11 RDW11:REW11 RNS11:ROS11 RXO11:RYO11 SHK11:SIK11 SRG11:SSG11 TBC11:TCC11 TKY11:TLY11 TUU11:TVU11 UEQ11:UFQ11 UOM11:UPM11 UYI11:UZI11 VIE11:VJE11 VSA11:VTA11 WBW11:WCW11 WLS11:WMS11 WVO11:WWO11 JC65545:KC65545 SY65545:TY65545 ACU65545:ADU65545 AMQ65545:ANQ65545 AWM65545:AXM65545 BGI65545:BHI65545 BQE65545:BRE65545 CAA65545:CBA65545 CJW65545:CKW65545 CTS65545:CUS65545 DDO65545:DEO65545 DNK65545:DOK65545 DXG65545:DYG65545 EHC65545:EIC65545 EQY65545:ERY65545 FAU65545:FBU65545 FKQ65545:FLQ65545 FUM65545:FVM65545 GEI65545:GFI65545 GOE65545:GPE65545 GYA65545:GZA65545 HHW65545:HIW65545 HRS65545:HSS65545 IBO65545:ICO65545 ILK65545:IMK65545 IVG65545:IWG65545 JFC65545:JGC65545 JOY65545:JPY65545 JYU65545:JZU65545 KIQ65545:KJQ65545 KSM65545:KTM65545 LCI65545:LDI65545 LME65545:LNE65545 LWA65545:LXA65545 MFW65545:MGW65545 MPS65545:MQS65545 MZO65545:NAO65545 NJK65545:NKK65545 NTG65545:NUG65545 ODC65545:OEC65545 OMY65545:ONY65545 OWU65545:OXU65545 PGQ65545:PHQ65545 PQM65545:PRM65545 QAI65545:QBI65545 QKE65545:QLE65545 QUA65545:QVA65545 RDW65545:REW65545 RNS65545:ROS65545 RXO65545:RYO65545 SHK65545:SIK65545 SRG65545:SSG65545 TBC65545:TCC65545 TKY65545:TLY65545 TUU65545:TVU65545 UEQ65545:UFQ65545 UOM65545:UPM65545 UYI65545:UZI65545 VIE65545:VJE65545 VSA65545:VTA65545 WBW65545:WCW65545 WLS65545:WMS65545 WVO65545:WWO65545 JC131081:KC131081 SY131081:TY131081 ACU131081:ADU131081 AMQ131081:ANQ131081 AWM131081:AXM131081 BGI131081:BHI131081 BQE131081:BRE131081 CAA131081:CBA131081 CJW131081:CKW131081 CTS131081:CUS131081 DDO131081:DEO131081 DNK131081:DOK131081 DXG131081:DYG131081 EHC131081:EIC131081 EQY131081:ERY131081 FAU131081:FBU131081 FKQ131081:FLQ131081 FUM131081:FVM131081 GEI131081:GFI131081 GOE131081:GPE131081 GYA131081:GZA131081 HHW131081:HIW131081 HRS131081:HSS131081 IBO131081:ICO131081 ILK131081:IMK131081 IVG131081:IWG131081 JFC131081:JGC131081 JOY131081:JPY131081 JYU131081:JZU131081 KIQ131081:KJQ131081 KSM131081:KTM131081 LCI131081:LDI131081 LME131081:LNE131081 LWA131081:LXA131081 MFW131081:MGW131081 MPS131081:MQS131081 MZO131081:NAO131081 NJK131081:NKK131081 NTG131081:NUG131081 ODC131081:OEC131081 OMY131081:ONY131081 OWU131081:OXU131081 PGQ131081:PHQ131081 PQM131081:PRM131081 QAI131081:QBI131081 QKE131081:QLE131081 QUA131081:QVA131081 RDW131081:REW131081 RNS131081:ROS131081 RXO131081:RYO131081 SHK131081:SIK131081 SRG131081:SSG131081 TBC131081:TCC131081 TKY131081:TLY131081 TUU131081:TVU131081 UEQ131081:UFQ131081 UOM131081:UPM131081 UYI131081:UZI131081 VIE131081:VJE131081 VSA131081:VTA131081 WBW131081:WCW131081 WLS131081:WMS131081 WVO131081:WWO131081 JC196617:KC196617 SY196617:TY196617 ACU196617:ADU196617 AMQ196617:ANQ196617 AWM196617:AXM196617 BGI196617:BHI196617 BQE196617:BRE196617 CAA196617:CBA196617 CJW196617:CKW196617 CTS196617:CUS196617 DDO196617:DEO196617 DNK196617:DOK196617 DXG196617:DYG196617 EHC196617:EIC196617 EQY196617:ERY196617 FAU196617:FBU196617 FKQ196617:FLQ196617 FUM196617:FVM196617 GEI196617:GFI196617 GOE196617:GPE196617 GYA196617:GZA196617 HHW196617:HIW196617 HRS196617:HSS196617 IBO196617:ICO196617 ILK196617:IMK196617 IVG196617:IWG196617 JFC196617:JGC196617 JOY196617:JPY196617 JYU196617:JZU196617 KIQ196617:KJQ196617 KSM196617:KTM196617 LCI196617:LDI196617 LME196617:LNE196617 LWA196617:LXA196617 MFW196617:MGW196617 MPS196617:MQS196617 MZO196617:NAO196617 NJK196617:NKK196617 NTG196617:NUG196617 ODC196617:OEC196617 OMY196617:ONY196617 OWU196617:OXU196617 PGQ196617:PHQ196617 PQM196617:PRM196617 QAI196617:QBI196617 QKE196617:QLE196617 QUA196617:QVA196617 RDW196617:REW196617 RNS196617:ROS196617 RXO196617:RYO196617 SHK196617:SIK196617 SRG196617:SSG196617 TBC196617:TCC196617 TKY196617:TLY196617 TUU196617:TVU196617 UEQ196617:UFQ196617 UOM196617:UPM196617 UYI196617:UZI196617 VIE196617:VJE196617 VSA196617:VTA196617 WBW196617:WCW196617 WLS196617:WMS196617 WVO196617:WWO196617 JC262153:KC262153 SY262153:TY262153 ACU262153:ADU262153 AMQ262153:ANQ262153 AWM262153:AXM262153 BGI262153:BHI262153 BQE262153:BRE262153 CAA262153:CBA262153 CJW262153:CKW262153 CTS262153:CUS262153 DDO262153:DEO262153 DNK262153:DOK262153 DXG262153:DYG262153 EHC262153:EIC262153 EQY262153:ERY262153 FAU262153:FBU262153 FKQ262153:FLQ262153 FUM262153:FVM262153 GEI262153:GFI262153 GOE262153:GPE262153 GYA262153:GZA262153 HHW262153:HIW262153 HRS262153:HSS262153 IBO262153:ICO262153 ILK262153:IMK262153 IVG262153:IWG262153 JFC262153:JGC262153 JOY262153:JPY262153 JYU262153:JZU262153 KIQ262153:KJQ262153 KSM262153:KTM262153 LCI262153:LDI262153 LME262153:LNE262153 LWA262153:LXA262153 MFW262153:MGW262153 MPS262153:MQS262153 MZO262153:NAO262153 NJK262153:NKK262153 NTG262153:NUG262153 ODC262153:OEC262153 OMY262153:ONY262153 OWU262153:OXU262153 PGQ262153:PHQ262153 PQM262153:PRM262153 QAI262153:QBI262153 QKE262153:QLE262153 QUA262153:QVA262153 RDW262153:REW262153 RNS262153:ROS262153 RXO262153:RYO262153 SHK262153:SIK262153 SRG262153:SSG262153 TBC262153:TCC262153 TKY262153:TLY262153 TUU262153:TVU262153 UEQ262153:UFQ262153 UOM262153:UPM262153 UYI262153:UZI262153 VIE262153:VJE262153 VSA262153:VTA262153 WBW262153:WCW262153 WLS262153:WMS262153 WVO262153:WWO262153 JC327689:KC327689 SY327689:TY327689 ACU327689:ADU327689 AMQ327689:ANQ327689 AWM327689:AXM327689 BGI327689:BHI327689 BQE327689:BRE327689 CAA327689:CBA327689 CJW327689:CKW327689 CTS327689:CUS327689 DDO327689:DEO327689 DNK327689:DOK327689 DXG327689:DYG327689 EHC327689:EIC327689 EQY327689:ERY327689 FAU327689:FBU327689 FKQ327689:FLQ327689 FUM327689:FVM327689 GEI327689:GFI327689 GOE327689:GPE327689 GYA327689:GZA327689 HHW327689:HIW327689 HRS327689:HSS327689 IBO327689:ICO327689 ILK327689:IMK327689 IVG327689:IWG327689 JFC327689:JGC327689 JOY327689:JPY327689 JYU327689:JZU327689 KIQ327689:KJQ327689 KSM327689:KTM327689 LCI327689:LDI327689 LME327689:LNE327689 LWA327689:LXA327689 MFW327689:MGW327689 MPS327689:MQS327689 MZO327689:NAO327689 NJK327689:NKK327689 NTG327689:NUG327689 ODC327689:OEC327689 OMY327689:ONY327689 OWU327689:OXU327689 PGQ327689:PHQ327689 PQM327689:PRM327689 QAI327689:QBI327689 QKE327689:QLE327689 QUA327689:QVA327689 RDW327689:REW327689 RNS327689:ROS327689 RXO327689:RYO327689 SHK327689:SIK327689 SRG327689:SSG327689 TBC327689:TCC327689 TKY327689:TLY327689 TUU327689:TVU327689 UEQ327689:UFQ327689 UOM327689:UPM327689 UYI327689:UZI327689 VIE327689:VJE327689 VSA327689:VTA327689 WBW327689:WCW327689 WLS327689:WMS327689 WVO327689:WWO327689 JC393225:KC393225 SY393225:TY393225 ACU393225:ADU393225 AMQ393225:ANQ393225 AWM393225:AXM393225 BGI393225:BHI393225 BQE393225:BRE393225 CAA393225:CBA393225 CJW393225:CKW393225 CTS393225:CUS393225 DDO393225:DEO393225 DNK393225:DOK393225 DXG393225:DYG393225 EHC393225:EIC393225 EQY393225:ERY393225 FAU393225:FBU393225 FKQ393225:FLQ393225 FUM393225:FVM393225 GEI393225:GFI393225 GOE393225:GPE393225 GYA393225:GZA393225 HHW393225:HIW393225 HRS393225:HSS393225 IBO393225:ICO393225 ILK393225:IMK393225 IVG393225:IWG393225 JFC393225:JGC393225 JOY393225:JPY393225 JYU393225:JZU393225 KIQ393225:KJQ393225 KSM393225:KTM393225 LCI393225:LDI393225 LME393225:LNE393225 LWA393225:LXA393225 MFW393225:MGW393225 MPS393225:MQS393225 MZO393225:NAO393225 NJK393225:NKK393225 NTG393225:NUG393225 ODC393225:OEC393225 OMY393225:ONY393225 OWU393225:OXU393225 PGQ393225:PHQ393225 PQM393225:PRM393225 QAI393225:QBI393225 QKE393225:QLE393225 QUA393225:QVA393225 RDW393225:REW393225 RNS393225:ROS393225 RXO393225:RYO393225 SHK393225:SIK393225 SRG393225:SSG393225 TBC393225:TCC393225 TKY393225:TLY393225 TUU393225:TVU393225 UEQ393225:UFQ393225 UOM393225:UPM393225 UYI393225:UZI393225 VIE393225:VJE393225 VSA393225:VTA393225 WBW393225:WCW393225 WLS393225:WMS393225 WVO393225:WWO393225 JC458761:KC458761 SY458761:TY458761 ACU458761:ADU458761 AMQ458761:ANQ458761 AWM458761:AXM458761 BGI458761:BHI458761 BQE458761:BRE458761 CAA458761:CBA458761 CJW458761:CKW458761 CTS458761:CUS458761 DDO458761:DEO458761 DNK458761:DOK458761 DXG458761:DYG458761 EHC458761:EIC458761 EQY458761:ERY458761 FAU458761:FBU458761 FKQ458761:FLQ458761 FUM458761:FVM458761 GEI458761:GFI458761 GOE458761:GPE458761 GYA458761:GZA458761 HHW458761:HIW458761 HRS458761:HSS458761 IBO458761:ICO458761 ILK458761:IMK458761 IVG458761:IWG458761 JFC458761:JGC458761 JOY458761:JPY458761 JYU458761:JZU458761 KIQ458761:KJQ458761 KSM458761:KTM458761 LCI458761:LDI458761 LME458761:LNE458761 LWA458761:LXA458761 MFW458761:MGW458761 MPS458761:MQS458761 MZO458761:NAO458761 NJK458761:NKK458761 NTG458761:NUG458761 ODC458761:OEC458761 OMY458761:ONY458761 OWU458761:OXU458761 PGQ458761:PHQ458761 PQM458761:PRM458761 QAI458761:QBI458761 QKE458761:QLE458761 QUA458761:QVA458761 RDW458761:REW458761 RNS458761:ROS458761 RXO458761:RYO458761 SHK458761:SIK458761 SRG458761:SSG458761 TBC458761:TCC458761 TKY458761:TLY458761 TUU458761:TVU458761 UEQ458761:UFQ458761 UOM458761:UPM458761 UYI458761:UZI458761 VIE458761:VJE458761 VSA458761:VTA458761 WBW458761:WCW458761 WLS458761:WMS458761 WVO458761:WWO458761 JC524297:KC524297 SY524297:TY524297 ACU524297:ADU524297 AMQ524297:ANQ524297 AWM524297:AXM524297 BGI524297:BHI524297 BQE524297:BRE524297 CAA524297:CBA524297 CJW524297:CKW524297 CTS524297:CUS524297 DDO524297:DEO524297 DNK524297:DOK524297 DXG524297:DYG524297 EHC524297:EIC524297 EQY524297:ERY524297 FAU524297:FBU524297 FKQ524297:FLQ524297 FUM524297:FVM524297 GEI524297:GFI524297 GOE524297:GPE524297 GYA524297:GZA524297 HHW524297:HIW524297 HRS524297:HSS524297 IBO524297:ICO524297 ILK524297:IMK524297 IVG524297:IWG524297 JFC524297:JGC524297 JOY524297:JPY524297 JYU524297:JZU524297 KIQ524297:KJQ524297 KSM524297:KTM524297 LCI524297:LDI524297 LME524297:LNE524297 LWA524297:LXA524297 MFW524297:MGW524297 MPS524297:MQS524297 MZO524297:NAO524297 NJK524297:NKK524297 NTG524297:NUG524297 ODC524297:OEC524297 OMY524297:ONY524297 OWU524297:OXU524297 PGQ524297:PHQ524297 PQM524297:PRM524297 QAI524297:QBI524297 QKE524297:QLE524297 QUA524297:QVA524297 RDW524297:REW524297 RNS524297:ROS524297 RXO524297:RYO524297 SHK524297:SIK524297 SRG524297:SSG524297 TBC524297:TCC524297 TKY524297:TLY524297 TUU524297:TVU524297 UEQ524297:UFQ524297 UOM524297:UPM524297 UYI524297:UZI524297 VIE524297:VJE524297 VSA524297:VTA524297 WBW524297:WCW524297 WLS524297:WMS524297 WVO524297:WWO524297 JC589833:KC589833 SY589833:TY589833 ACU589833:ADU589833 AMQ589833:ANQ589833 AWM589833:AXM589833 BGI589833:BHI589833 BQE589833:BRE589833 CAA589833:CBA589833 CJW589833:CKW589833 CTS589833:CUS589833 DDO589833:DEO589833 DNK589833:DOK589833 DXG589833:DYG589833 EHC589833:EIC589833 EQY589833:ERY589833 FAU589833:FBU589833 FKQ589833:FLQ589833 FUM589833:FVM589833 GEI589833:GFI589833 GOE589833:GPE589833 GYA589833:GZA589833 HHW589833:HIW589833 HRS589833:HSS589833 IBO589833:ICO589833 ILK589833:IMK589833 IVG589833:IWG589833 JFC589833:JGC589833 JOY589833:JPY589833 JYU589833:JZU589833 KIQ589833:KJQ589833 KSM589833:KTM589833 LCI589833:LDI589833 LME589833:LNE589833 LWA589833:LXA589833 MFW589833:MGW589833 MPS589833:MQS589833 MZO589833:NAO589833 NJK589833:NKK589833 NTG589833:NUG589833 ODC589833:OEC589833 OMY589833:ONY589833 OWU589833:OXU589833 PGQ589833:PHQ589833 PQM589833:PRM589833 QAI589833:QBI589833 QKE589833:QLE589833 QUA589833:QVA589833 RDW589833:REW589833 RNS589833:ROS589833 RXO589833:RYO589833 SHK589833:SIK589833 SRG589833:SSG589833 TBC589833:TCC589833 TKY589833:TLY589833 TUU589833:TVU589833 UEQ589833:UFQ589833 UOM589833:UPM589833 UYI589833:UZI589833 VIE589833:VJE589833 VSA589833:VTA589833 WBW589833:WCW589833 WLS589833:WMS589833 WVO589833:WWO589833 JC655369:KC655369 SY655369:TY655369 ACU655369:ADU655369 AMQ655369:ANQ655369 AWM655369:AXM655369 BGI655369:BHI655369 BQE655369:BRE655369 CAA655369:CBA655369 CJW655369:CKW655369 CTS655369:CUS655369 DDO655369:DEO655369 DNK655369:DOK655369 DXG655369:DYG655369 EHC655369:EIC655369 EQY655369:ERY655369 FAU655369:FBU655369 FKQ655369:FLQ655369 FUM655369:FVM655369 GEI655369:GFI655369 GOE655369:GPE655369 GYA655369:GZA655369 HHW655369:HIW655369 HRS655369:HSS655369 IBO655369:ICO655369 ILK655369:IMK655369 IVG655369:IWG655369 JFC655369:JGC655369 JOY655369:JPY655369 JYU655369:JZU655369 KIQ655369:KJQ655369 KSM655369:KTM655369 LCI655369:LDI655369 LME655369:LNE655369 LWA655369:LXA655369 MFW655369:MGW655369 MPS655369:MQS655369 MZO655369:NAO655369 NJK655369:NKK655369 NTG655369:NUG655369 ODC655369:OEC655369 OMY655369:ONY655369 OWU655369:OXU655369 PGQ655369:PHQ655369 PQM655369:PRM655369 QAI655369:QBI655369 QKE655369:QLE655369 QUA655369:QVA655369 RDW655369:REW655369 RNS655369:ROS655369 RXO655369:RYO655369 SHK655369:SIK655369 SRG655369:SSG655369 TBC655369:TCC655369 TKY655369:TLY655369 TUU655369:TVU655369 UEQ655369:UFQ655369 UOM655369:UPM655369 UYI655369:UZI655369 VIE655369:VJE655369 VSA655369:VTA655369 WBW655369:WCW655369 WLS655369:WMS655369 WVO655369:WWO655369 JC720905:KC720905 SY720905:TY720905 ACU720905:ADU720905 AMQ720905:ANQ720905 AWM720905:AXM720905 BGI720905:BHI720905 BQE720905:BRE720905 CAA720905:CBA720905 CJW720905:CKW720905 CTS720905:CUS720905 DDO720905:DEO720905 DNK720905:DOK720905 DXG720905:DYG720905 EHC720905:EIC720905 EQY720905:ERY720905 FAU720905:FBU720905 FKQ720905:FLQ720905 FUM720905:FVM720905 GEI720905:GFI720905 GOE720905:GPE720905 GYA720905:GZA720905 HHW720905:HIW720905 HRS720905:HSS720905 IBO720905:ICO720905 ILK720905:IMK720905 IVG720905:IWG720905 JFC720905:JGC720905 JOY720905:JPY720905 JYU720905:JZU720905 KIQ720905:KJQ720905 KSM720905:KTM720905 LCI720905:LDI720905 LME720905:LNE720905 LWA720905:LXA720905 MFW720905:MGW720905 MPS720905:MQS720905 MZO720905:NAO720905 NJK720905:NKK720905 NTG720905:NUG720905 ODC720905:OEC720905 OMY720905:ONY720905 OWU720905:OXU720905 PGQ720905:PHQ720905 PQM720905:PRM720905 QAI720905:QBI720905 QKE720905:QLE720905 QUA720905:QVA720905 RDW720905:REW720905 RNS720905:ROS720905 RXO720905:RYO720905 SHK720905:SIK720905 SRG720905:SSG720905 TBC720905:TCC720905 TKY720905:TLY720905 TUU720905:TVU720905 UEQ720905:UFQ720905 UOM720905:UPM720905 UYI720905:UZI720905 VIE720905:VJE720905 VSA720905:VTA720905 WBW720905:WCW720905 WLS720905:WMS720905 WVO720905:WWO720905 JC786441:KC786441 SY786441:TY786441 ACU786441:ADU786441 AMQ786441:ANQ786441 AWM786441:AXM786441 BGI786441:BHI786441 BQE786441:BRE786441 CAA786441:CBA786441 CJW786441:CKW786441 CTS786441:CUS786441 DDO786441:DEO786441 DNK786441:DOK786441 DXG786441:DYG786441 EHC786441:EIC786441 EQY786441:ERY786441 FAU786441:FBU786441 FKQ786441:FLQ786441 FUM786441:FVM786441 GEI786441:GFI786441 GOE786441:GPE786441 GYA786441:GZA786441 HHW786441:HIW786441 HRS786441:HSS786441 IBO786441:ICO786441 ILK786441:IMK786441 IVG786441:IWG786441 JFC786441:JGC786441 JOY786441:JPY786441 JYU786441:JZU786441 KIQ786441:KJQ786441 KSM786441:KTM786441 LCI786441:LDI786441 LME786441:LNE786441 LWA786441:LXA786441 MFW786441:MGW786441 MPS786441:MQS786441 MZO786441:NAO786441 NJK786441:NKK786441 NTG786441:NUG786441 ODC786441:OEC786441 OMY786441:ONY786441 OWU786441:OXU786441 PGQ786441:PHQ786441 PQM786441:PRM786441 QAI786441:QBI786441 QKE786441:QLE786441 QUA786441:QVA786441 RDW786441:REW786441 RNS786441:ROS786441 RXO786441:RYO786441 SHK786441:SIK786441 SRG786441:SSG786441 TBC786441:TCC786441 TKY786441:TLY786441 TUU786441:TVU786441 UEQ786441:UFQ786441 UOM786441:UPM786441 UYI786441:UZI786441 VIE786441:VJE786441 VSA786441:VTA786441 WBW786441:WCW786441 WLS786441:WMS786441 WVO786441:WWO786441 JC851977:KC851977 SY851977:TY851977 ACU851977:ADU851977 AMQ851977:ANQ851977 AWM851977:AXM851977 BGI851977:BHI851977 BQE851977:BRE851977 CAA851977:CBA851977 CJW851977:CKW851977 CTS851977:CUS851977 DDO851977:DEO851977 DNK851977:DOK851977 DXG851977:DYG851977 EHC851977:EIC851977 EQY851977:ERY851977 FAU851977:FBU851977 FKQ851977:FLQ851977 FUM851977:FVM851977 GEI851977:GFI851977 GOE851977:GPE851977 GYA851977:GZA851977 HHW851977:HIW851977 HRS851977:HSS851977 IBO851977:ICO851977 ILK851977:IMK851977 IVG851977:IWG851977 JFC851977:JGC851977 JOY851977:JPY851977 JYU851977:JZU851977 KIQ851977:KJQ851977 KSM851977:KTM851977 LCI851977:LDI851977 LME851977:LNE851977 LWA851977:LXA851977 MFW851977:MGW851977 MPS851977:MQS851977 MZO851977:NAO851977 NJK851977:NKK851977 NTG851977:NUG851977 ODC851977:OEC851977 OMY851977:ONY851977 OWU851977:OXU851977 PGQ851977:PHQ851977 PQM851977:PRM851977 QAI851977:QBI851977 QKE851977:QLE851977 QUA851977:QVA851977 RDW851977:REW851977 RNS851977:ROS851977 RXO851977:RYO851977 SHK851977:SIK851977 SRG851977:SSG851977 TBC851977:TCC851977 TKY851977:TLY851977 TUU851977:TVU851977 UEQ851977:UFQ851977 UOM851977:UPM851977 UYI851977:UZI851977 VIE851977:VJE851977 VSA851977:VTA851977 WBW851977:WCW851977 WLS851977:WMS851977 WVO851977:WWO851977 JC917513:KC917513 SY917513:TY917513 ACU917513:ADU917513 AMQ917513:ANQ917513 AWM917513:AXM917513 BGI917513:BHI917513 BQE917513:BRE917513 CAA917513:CBA917513 CJW917513:CKW917513 CTS917513:CUS917513 DDO917513:DEO917513 DNK917513:DOK917513 DXG917513:DYG917513 EHC917513:EIC917513 EQY917513:ERY917513 FAU917513:FBU917513 FKQ917513:FLQ917513 FUM917513:FVM917513 GEI917513:GFI917513 GOE917513:GPE917513 GYA917513:GZA917513 HHW917513:HIW917513 HRS917513:HSS917513 IBO917513:ICO917513 ILK917513:IMK917513 IVG917513:IWG917513 JFC917513:JGC917513 JOY917513:JPY917513 JYU917513:JZU917513 KIQ917513:KJQ917513 KSM917513:KTM917513 LCI917513:LDI917513 LME917513:LNE917513 LWA917513:LXA917513 MFW917513:MGW917513 MPS917513:MQS917513 MZO917513:NAO917513 NJK917513:NKK917513 NTG917513:NUG917513 ODC917513:OEC917513 OMY917513:ONY917513 OWU917513:OXU917513 PGQ917513:PHQ917513 PQM917513:PRM917513 QAI917513:QBI917513 QKE917513:QLE917513 QUA917513:QVA917513 RDW917513:REW917513 RNS917513:ROS917513 RXO917513:RYO917513 SHK917513:SIK917513 SRG917513:SSG917513 TBC917513:TCC917513 TKY917513:TLY917513 TUU917513:TVU917513 UEQ917513:UFQ917513 UOM917513:UPM917513 UYI917513:UZI917513 VIE917513:VJE917513 VSA917513:VTA917513 WBW917513:WCW917513 WLS917513:WMS917513 WVO917513:WWO917513 JC983049:KC983049 SY983049:TY983049 ACU983049:ADU983049 AMQ983049:ANQ983049 AWM983049:AXM983049 BGI983049:BHI983049 BQE983049:BRE983049 CAA983049:CBA983049 CJW983049:CKW983049 CTS983049:CUS983049 DDO983049:DEO983049 DNK983049:DOK983049 DXG983049:DYG983049 EHC983049:EIC983049 EQY983049:ERY983049 FAU983049:FBU983049 FKQ983049:FLQ983049 FUM983049:FVM983049 GEI983049:GFI983049 GOE983049:GPE983049 GYA983049:GZA983049 HHW983049:HIW983049 HRS983049:HSS983049 IBO983049:ICO983049 ILK983049:IMK983049 IVG983049:IWG983049 JFC983049:JGC983049 JOY983049:JPY983049 JYU983049:JZU983049 KIQ983049:KJQ983049 KSM983049:KTM983049 LCI983049:LDI983049 LME983049:LNE983049 LWA983049:LXA983049 MFW983049:MGW983049 MPS983049:MQS983049 MZO983049:NAO983049 NJK983049:NKK983049 NTG983049:NUG983049 ODC983049:OEC983049 OMY983049:ONY983049 OWU983049:OXU983049 PGQ983049:PHQ983049 PQM983049:PRM983049 QAI983049:QBI983049 QKE983049:QLE983049 QUA983049:QVA983049 RDW983049:REW983049 RNS983049:ROS983049 RXO983049:RYO983049 SHK983049:SIK983049 SRG983049:SSG983049 TBC983049:TCC983049 TKY983049:TLY983049 TUU983049:TVU983049 UEQ983049:UFQ983049 UOM983049:UPM983049 UYI983049:UZI983049 VIE983049:VJE983049 VSA983049:VTA983049 WBW983049:WCW983049 WLS983049:WMS983049 WVO983049:WWO983049 F21:N21 JB21:JJ21 SX21:TF21 ACT21:ADB21 AMP21:AMX21 AWL21:AWT21 BGH21:BGP21 BQD21:BQL21 BZZ21:CAH21 CJV21:CKD21 CTR21:CTZ21 DDN21:DDV21 DNJ21:DNR21 DXF21:DXN21 EHB21:EHJ21 EQX21:ERF21 FAT21:FBB21 FKP21:FKX21 FUL21:FUT21 GEH21:GEP21 GOD21:GOL21 GXZ21:GYH21 HHV21:HID21 HRR21:HRZ21 IBN21:IBV21 ILJ21:ILR21 IVF21:IVN21 JFB21:JFJ21 JOX21:JPF21 JYT21:JZB21 KIP21:KIX21 KSL21:KST21 LCH21:LCP21 LMD21:LML21 LVZ21:LWH21 MFV21:MGD21 MPR21:MPZ21 MZN21:MZV21 NJJ21:NJR21 NTF21:NTN21 ODB21:ODJ21 OMX21:ONF21 OWT21:OXB21 PGP21:PGX21 PQL21:PQT21 QAH21:QAP21 QKD21:QKL21 QTZ21:QUH21 RDV21:RED21 RNR21:RNZ21 RXN21:RXV21 SHJ21:SHR21 SRF21:SRN21 TBB21:TBJ21 TKX21:TLF21 TUT21:TVB21 UEP21:UEX21 UOL21:UOT21 UYH21:UYP21 VID21:VIL21 VRZ21:VSH21 WBV21:WCD21 WLR21:WLZ21 WVN21:WVV21 F65554:N65554 JB65555:JJ65555 SX65555:TF65555 ACT65555:ADB65555 AMP65555:AMX65555 AWL65555:AWT65555 BGH65555:BGP65555 BQD65555:BQL65555 BZZ65555:CAH65555 CJV65555:CKD65555 CTR65555:CTZ65555 DDN65555:DDV65555 DNJ65555:DNR65555 DXF65555:DXN65555 EHB65555:EHJ65555 EQX65555:ERF65555 FAT65555:FBB65555 FKP65555:FKX65555 FUL65555:FUT65555 GEH65555:GEP65555 GOD65555:GOL65555 GXZ65555:GYH65555 HHV65555:HID65555 HRR65555:HRZ65555 IBN65555:IBV65555 ILJ65555:ILR65555 IVF65555:IVN65555 JFB65555:JFJ65555 JOX65555:JPF65555 JYT65555:JZB65555 KIP65555:KIX65555 KSL65555:KST65555 LCH65555:LCP65555 LMD65555:LML65555 LVZ65555:LWH65555 MFV65555:MGD65555 MPR65555:MPZ65555 MZN65555:MZV65555 NJJ65555:NJR65555 NTF65555:NTN65555 ODB65555:ODJ65555 OMX65555:ONF65555 OWT65555:OXB65555 PGP65555:PGX65555 PQL65555:PQT65555 QAH65555:QAP65555 QKD65555:QKL65555 QTZ65555:QUH65555 RDV65555:RED65555 RNR65555:RNZ65555 RXN65555:RXV65555 SHJ65555:SHR65555 SRF65555:SRN65555 TBB65555:TBJ65555 TKX65555:TLF65555 TUT65555:TVB65555 UEP65555:UEX65555 UOL65555:UOT65555 UYH65555:UYP65555 VID65555:VIL65555 VRZ65555:VSH65555 WBV65555:WCD65555 WLR65555:WLZ65555 WVN65555:WVV65555 F131090:N131090 JB131091:JJ131091 SX131091:TF131091 ACT131091:ADB131091 AMP131091:AMX131091 AWL131091:AWT131091 BGH131091:BGP131091 BQD131091:BQL131091 BZZ131091:CAH131091 CJV131091:CKD131091 CTR131091:CTZ131091 DDN131091:DDV131091 DNJ131091:DNR131091 DXF131091:DXN131091 EHB131091:EHJ131091 EQX131091:ERF131091 FAT131091:FBB131091 FKP131091:FKX131091 FUL131091:FUT131091 GEH131091:GEP131091 GOD131091:GOL131091 GXZ131091:GYH131091 HHV131091:HID131091 HRR131091:HRZ131091 IBN131091:IBV131091 ILJ131091:ILR131091 IVF131091:IVN131091 JFB131091:JFJ131091 JOX131091:JPF131091 JYT131091:JZB131091 KIP131091:KIX131091 KSL131091:KST131091 LCH131091:LCP131091 LMD131091:LML131091 LVZ131091:LWH131091 MFV131091:MGD131091 MPR131091:MPZ131091 MZN131091:MZV131091 NJJ131091:NJR131091 NTF131091:NTN131091 ODB131091:ODJ131091 OMX131091:ONF131091 OWT131091:OXB131091 PGP131091:PGX131091 PQL131091:PQT131091 QAH131091:QAP131091 QKD131091:QKL131091 QTZ131091:QUH131091 RDV131091:RED131091 RNR131091:RNZ131091 RXN131091:RXV131091 SHJ131091:SHR131091 SRF131091:SRN131091 TBB131091:TBJ131091 TKX131091:TLF131091 TUT131091:TVB131091 UEP131091:UEX131091 UOL131091:UOT131091 UYH131091:UYP131091 VID131091:VIL131091 VRZ131091:VSH131091 WBV131091:WCD131091 WLR131091:WLZ131091 WVN131091:WVV131091 F196626:N196626 JB196627:JJ196627 SX196627:TF196627 ACT196627:ADB196627 AMP196627:AMX196627 AWL196627:AWT196627 BGH196627:BGP196627 BQD196627:BQL196627 BZZ196627:CAH196627 CJV196627:CKD196627 CTR196627:CTZ196627 DDN196627:DDV196627 DNJ196627:DNR196627 DXF196627:DXN196627 EHB196627:EHJ196627 EQX196627:ERF196627 FAT196627:FBB196627 FKP196627:FKX196627 FUL196627:FUT196627 GEH196627:GEP196627 GOD196627:GOL196627 GXZ196627:GYH196627 HHV196627:HID196627 HRR196627:HRZ196627 IBN196627:IBV196627 ILJ196627:ILR196627 IVF196627:IVN196627 JFB196627:JFJ196627 JOX196627:JPF196627 JYT196627:JZB196627 KIP196627:KIX196627 KSL196627:KST196627 LCH196627:LCP196627 LMD196627:LML196627 LVZ196627:LWH196627 MFV196627:MGD196627 MPR196627:MPZ196627 MZN196627:MZV196627 NJJ196627:NJR196627 NTF196627:NTN196627 ODB196627:ODJ196627 OMX196627:ONF196627 OWT196627:OXB196627 PGP196627:PGX196627 PQL196627:PQT196627 QAH196627:QAP196627 QKD196627:QKL196627 QTZ196627:QUH196627 RDV196627:RED196627 RNR196627:RNZ196627 RXN196627:RXV196627 SHJ196627:SHR196627 SRF196627:SRN196627 TBB196627:TBJ196627 TKX196627:TLF196627 TUT196627:TVB196627 UEP196627:UEX196627 UOL196627:UOT196627 UYH196627:UYP196627 VID196627:VIL196627 VRZ196627:VSH196627 WBV196627:WCD196627 WLR196627:WLZ196627 WVN196627:WVV196627 F262162:N262162 JB262163:JJ262163 SX262163:TF262163 ACT262163:ADB262163 AMP262163:AMX262163 AWL262163:AWT262163 BGH262163:BGP262163 BQD262163:BQL262163 BZZ262163:CAH262163 CJV262163:CKD262163 CTR262163:CTZ262163 DDN262163:DDV262163 DNJ262163:DNR262163 DXF262163:DXN262163 EHB262163:EHJ262163 EQX262163:ERF262163 FAT262163:FBB262163 FKP262163:FKX262163 FUL262163:FUT262163 GEH262163:GEP262163 GOD262163:GOL262163 GXZ262163:GYH262163 HHV262163:HID262163 HRR262163:HRZ262163 IBN262163:IBV262163 ILJ262163:ILR262163 IVF262163:IVN262163 JFB262163:JFJ262163 JOX262163:JPF262163 JYT262163:JZB262163 KIP262163:KIX262163 KSL262163:KST262163 LCH262163:LCP262163 LMD262163:LML262163 LVZ262163:LWH262163 MFV262163:MGD262163 MPR262163:MPZ262163 MZN262163:MZV262163 NJJ262163:NJR262163 NTF262163:NTN262163 ODB262163:ODJ262163 OMX262163:ONF262163 OWT262163:OXB262163 PGP262163:PGX262163 PQL262163:PQT262163 QAH262163:QAP262163 QKD262163:QKL262163 QTZ262163:QUH262163 RDV262163:RED262163 RNR262163:RNZ262163 RXN262163:RXV262163 SHJ262163:SHR262163 SRF262163:SRN262163 TBB262163:TBJ262163 TKX262163:TLF262163 TUT262163:TVB262163 UEP262163:UEX262163 UOL262163:UOT262163 UYH262163:UYP262163 VID262163:VIL262163 VRZ262163:VSH262163 WBV262163:WCD262163 WLR262163:WLZ262163 WVN262163:WVV262163 F327698:N327698 JB327699:JJ327699 SX327699:TF327699 ACT327699:ADB327699 AMP327699:AMX327699 AWL327699:AWT327699 BGH327699:BGP327699 BQD327699:BQL327699 BZZ327699:CAH327699 CJV327699:CKD327699 CTR327699:CTZ327699 DDN327699:DDV327699 DNJ327699:DNR327699 DXF327699:DXN327699 EHB327699:EHJ327699 EQX327699:ERF327699 FAT327699:FBB327699 FKP327699:FKX327699 FUL327699:FUT327699 GEH327699:GEP327699 GOD327699:GOL327699 GXZ327699:GYH327699 HHV327699:HID327699 HRR327699:HRZ327699 IBN327699:IBV327699 ILJ327699:ILR327699 IVF327699:IVN327699 JFB327699:JFJ327699 JOX327699:JPF327699 JYT327699:JZB327699 KIP327699:KIX327699 KSL327699:KST327699 LCH327699:LCP327699 LMD327699:LML327699 LVZ327699:LWH327699 MFV327699:MGD327699 MPR327699:MPZ327699 MZN327699:MZV327699 NJJ327699:NJR327699 NTF327699:NTN327699 ODB327699:ODJ327699 OMX327699:ONF327699 OWT327699:OXB327699 PGP327699:PGX327699 PQL327699:PQT327699 QAH327699:QAP327699 QKD327699:QKL327699 QTZ327699:QUH327699 RDV327699:RED327699 RNR327699:RNZ327699 RXN327699:RXV327699 SHJ327699:SHR327699 SRF327699:SRN327699 TBB327699:TBJ327699 TKX327699:TLF327699 TUT327699:TVB327699 UEP327699:UEX327699 UOL327699:UOT327699 UYH327699:UYP327699 VID327699:VIL327699 VRZ327699:VSH327699 WBV327699:WCD327699 WLR327699:WLZ327699 WVN327699:WVV327699 F393234:N393234 JB393235:JJ393235 SX393235:TF393235 ACT393235:ADB393235 AMP393235:AMX393235 AWL393235:AWT393235 BGH393235:BGP393235 BQD393235:BQL393235 BZZ393235:CAH393235 CJV393235:CKD393235 CTR393235:CTZ393235 DDN393235:DDV393235 DNJ393235:DNR393235 DXF393235:DXN393235 EHB393235:EHJ393235 EQX393235:ERF393235 FAT393235:FBB393235 FKP393235:FKX393235 FUL393235:FUT393235 GEH393235:GEP393235 GOD393235:GOL393235 GXZ393235:GYH393235 HHV393235:HID393235 HRR393235:HRZ393235 IBN393235:IBV393235 ILJ393235:ILR393235 IVF393235:IVN393235 JFB393235:JFJ393235 JOX393235:JPF393235 JYT393235:JZB393235 KIP393235:KIX393235 KSL393235:KST393235 LCH393235:LCP393235 LMD393235:LML393235 LVZ393235:LWH393235 MFV393235:MGD393235 MPR393235:MPZ393235 MZN393235:MZV393235 NJJ393235:NJR393235 NTF393235:NTN393235 ODB393235:ODJ393235 OMX393235:ONF393235 OWT393235:OXB393235 PGP393235:PGX393235 PQL393235:PQT393235 QAH393235:QAP393235 QKD393235:QKL393235 QTZ393235:QUH393235 RDV393235:RED393235 RNR393235:RNZ393235 RXN393235:RXV393235 SHJ393235:SHR393235 SRF393235:SRN393235 TBB393235:TBJ393235 TKX393235:TLF393235 TUT393235:TVB393235 UEP393235:UEX393235 UOL393235:UOT393235 UYH393235:UYP393235 VID393235:VIL393235 VRZ393235:VSH393235 WBV393235:WCD393235 WLR393235:WLZ393235 WVN393235:WVV393235 F458770:N458770 JB458771:JJ458771 SX458771:TF458771 ACT458771:ADB458771 AMP458771:AMX458771 AWL458771:AWT458771 BGH458771:BGP458771 BQD458771:BQL458771 BZZ458771:CAH458771 CJV458771:CKD458771 CTR458771:CTZ458771 DDN458771:DDV458771 DNJ458771:DNR458771 DXF458771:DXN458771 EHB458771:EHJ458771 EQX458771:ERF458771 FAT458771:FBB458771 FKP458771:FKX458771 FUL458771:FUT458771 GEH458771:GEP458771 GOD458771:GOL458771 GXZ458771:GYH458771 HHV458771:HID458771 HRR458771:HRZ458771 IBN458771:IBV458771 ILJ458771:ILR458771 IVF458771:IVN458771 JFB458771:JFJ458771 JOX458771:JPF458771 JYT458771:JZB458771 KIP458771:KIX458771 KSL458771:KST458771 LCH458771:LCP458771 LMD458771:LML458771 LVZ458771:LWH458771 MFV458771:MGD458771 MPR458771:MPZ458771 MZN458771:MZV458771 NJJ458771:NJR458771 NTF458771:NTN458771 ODB458771:ODJ458771 OMX458771:ONF458771 OWT458771:OXB458771 PGP458771:PGX458771 PQL458771:PQT458771 QAH458771:QAP458771 QKD458771:QKL458771 QTZ458771:QUH458771 RDV458771:RED458771 RNR458771:RNZ458771 RXN458771:RXV458771 SHJ458771:SHR458771 SRF458771:SRN458771 TBB458771:TBJ458771 TKX458771:TLF458771 TUT458771:TVB458771 UEP458771:UEX458771 UOL458771:UOT458771 UYH458771:UYP458771 VID458771:VIL458771 VRZ458771:VSH458771 WBV458771:WCD458771 WLR458771:WLZ458771 WVN458771:WVV458771 F524306:N524306 JB524307:JJ524307 SX524307:TF524307 ACT524307:ADB524307 AMP524307:AMX524307 AWL524307:AWT524307 BGH524307:BGP524307 BQD524307:BQL524307 BZZ524307:CAH524307 CJV524307:CKD524307 CTR524307:CTZ524307 DDN524307:DDV524307 DNJ524307:DNR524307 DXF524307:DXN524307 EHB524307:EHJ524307 EQX524307:ERF524307 FAT524307:FBB524307 FKP524307:FKX524307 FUL524307:FUT524307 GEH524307:GEP524307 GOD524307:GOL524307 GXZ524307:GYH524307 HHV524307:HID524307 HRR524307:HRZ524307 IBN524307:IBV524307 ILJ524307:ILR524307 IVF524307:IVN524307 JFB524307:JFJ524307 JOX524307:JPF524307 JYT524307:JZB524307 KIP524307:KIX524307 KSL524307:KST524307 LCH524307:LCP524307 LMD524307:LML524307 LVZ524307:LWH524307 MFV524307:MGD524307 MPR524307:MPZ524307 MZN524307:MZV524307 NJJ524307:NJR524307 NTF524307:NTN524307 ODB524307:ODJ524307 OMX524307:ONF524307 OWT524307:OXB524307 PGP524307:PGX524307 PQL524307:PQT524307 QAH524307:QAP524307 QKD524307:QKL524307 QTZ524307:QUH524307 RDV524307:RED524307 RNR524307:RNZ524307 RXN524307:RXV524307 SHJ524307:SHR524307 SRF524307:SRN524307 TBB524307:TBJ524307 TKX524307:TLF524307 TUT524307:TVB524307 UEP524307:UEX524307 UOL524307:UOT524307 UYH524307:UYP524307 VID524307:VIL524307 VRZ524307:VSH524307 WBV524307:WCD524307 WLR524307:WLZ524307 WVN524307:WVV524307 F589842:N589842 JB589843:JJ589843 SX589843:TF589843 ACT589843:ADB589843 AMP589843:AMX589843 AWL589843:AWT589843 BGH589843:BGP589843 BQD589843:BQL589843 BZZ589843:CAH589843 CJV589843:CKD589843 CTR589843:CTZ589843 DDN589843:DDV589843 DNJ589843:DNR589843 DXF589843:DXN589843 EHB589843:EHJ589843 EQX589843:ERF589843 FAT589843:FBB589843 FKP589843:FKX589843 FUL589843:FUT589843 GEH589843:GEP589843 GOD589843:GOL589843 GXZ589843:GYH589843 HHV589843:HID589843 HRR589843:HRZ589843 IBN589843:IBV589843 ILJ589843:ILR589843 IVF589843:IVN589843 JFB589843:JFJ589843 JOX589843:JPF589843 JYT589843:JZB589843 KIP589843:KIX589843 KSL589843:KST589843 LCH589843:LCP589843 LMD589843:LML589843 LVZ589843:LWH589843 MFV589843:MGD589843 MPR589843:MPZ589843 MZN589843:MZV589843 NJJ589843:NJR589843 NTF589843:NTN589843 ODB589843:ODJ589843 OMX589843:ONF589843 OWT589843:OXB589843 PGP589843:PGX589843 PQL589843:PQT589843 QAH589843:QAP589843 QKD589843:QKL589843 QTZ589843:QUH589843 RDV589843:RED589843 RNR589843:RNZ589843 RXN589843:RXV589843 SHJ589843:SHR589843 SRF589843:SRN589843 TBB589843:TBJ589843 TKX589843:TLF589843 TUT589843:TVB589843 UEP589843:UEX589843 UOL589843:UOT589843 UYH589843:UYP589843 VID589843:VIL589843 VRZ589843:VSH589843 WBV589843:WCD589843 WLR589843:WLZ589843 WVN589843:WVV589843 F655378:N655378 JB655379:JJ655379 SX655379:TF655379 ACT655379:ADB655379 AMP655379:AMX655379 AWL655379:AWT655379 BGH655379:BGP655379 BQD655379:BQL655379 BZZ655379:CAH655379 CJV655379:CKD655379 CTR655379:CTZ655379 DDN655379:DDV655379 DNJ655379:DNR655379 DXF655379:DXN655379 EHB655379:EHJ655379 EQX655379:ERF655379 FAT655379:FBB655379 FKP655379:FKX655379 FUL655379:FUT655379 GEH655379:GEP655379 GOD655379:GOL655379 GXZ655379:GYH655379 HHV655379:HID655379 HRR655379:HRZ655379 IBN655379:IBV655379 ILJ655379:ILR655379 IVF655379:IVN655379 JFB655379:JFJ655379 JOX655379:JPF655379 JYT655379:JZB655379 KIP655379:KIX655379 KSL655379:KST655379 LCH655379:LCP655379 LMD655379:LML655379 LVZ655379:LWH655379 MFV655379:MGD655379 MPR655379:MPZ655379 MZN655379:MZV655379 NJJ655379:NJR655379 NTF655379:NTN655379 ODB655379:ODJ655379 OMX655379:ONF655379 OWT655379:OXB655379 PGP655379:PGX655379 PQL655379:PQT655379 QAH655379:QAP655379 QKD655379:QKL655379 QTZ655379:QUH655379 RDV655379:RED655379 RNR655379:RNZ655379 RXN655379:RXV655379 SHJ655379:SHR655379 SRF655379:SRN655379 TBB655379:TBJ655379 TKX655379:TLF655379 TUT655379:TVB655379 UEP655379:UEX655379 UOL655379:UOT655379 UYH655379:UYP655379 VID655379:VIL655379 VRZ655379:VSH655379 WBV655379:WCD655379 WLR655379:WLZ655379 WVN655379:WVV655379 F720914:N720914 JB720915:JJ720915 SX720915:TF720915 ACT720915:ADB720915 AMP720915:AMX720915 AWL720915:AWT720915 BGH720915:BGP720915 BQD720915:BQL720915 BZZ720915:CAH720915 CJV720915:CKD720915 CTR720915:CTZ720915 DDN720915:DDV720915 DNJ720915:DNR720915 DXF720915:DXN720915 EHB720915:EHJ720915 EQX720915:ERF720915 FAT720915:FBB720915 FKP720915:FKX720915 FUL720915:FUT720915 GEH720915:GEP720915 GOD720915:GOL720915 GXZ720915:GYH720915 HHV720915:HID720915 HRR720915:HRZ720915 IBN720915:IBV720915 ILJ720915:ILR720915 IVF720915:IVN720915 JFB720915:JFJ720915 JOX720915:JPF720915 JYT720915:JZB720915 KIP720915:KIX720915 KSL720915:KST720915 LCH720915:LCP720915 LMD720915:LML720915 LVZ720915:LWH720915 MFV720915:MGD720915 MPR720915:MPZ720915 MZN720915:MZV720915 NJJ720915:NJR720915 NTF720915:NTN720915 ODB720915:ODJ720915 OMX720915:ONF720915 OWT720915:OXB720915 PGP720915:PGX720915 PQL720915:PQT720915 QAH720915:QAP720915 QKD720915:QKL720915 QTZ720915:QUH720915 RDV720915:RED720915 RNR720915:RNZ720915 RXN720915:RXV720915 SHJ720915:SHR720915 SRF720915:SRN720915 TBB720915:TBJ720915 TKX720915:TLF720915 TUT720915:TVB720915 UEP720915:UEX720915 UOL720915:UOT720915 UYH720915:UYP720915 VID720915:VIL720915 VRZ720915:VSH720915 WBV720915:WCD720915 WLR720915:WLZ720915 WVN720915:WVV720915 F786450:N786450 JB786451:JJ786451 SX786451:TF786451 ACT786451:ADB786451 AMP786451:AMX786451 AWL786451:AWT786451 BGH786451:BGP786451 BQD786451:BQL786451 BZZ786451:CAH786451 CJV786451:CKD786451 CTR786451:CTZ786451 DDN786451:DDV786451 DNJ786451:DNR786451 DXF786451:DXN786451 EHB786451:EHJ786451 EQX786451:ERF786451 FAT786451:FBB786451 FKP786451:FKX786451 FUL786451:FUT786451 GEH786451:GEP786451 GOD786451:GOL786451 GXZ786451:GYH786451 HHV786451:HID786451 HRR786451:HRZ786451 IBN786451:IBV786451 ILJ786451:ILR786451 IVF786451:IVN786451 JFB786451:JFJ786451 JOX786451:JPF786451 JYT786451:JZB786451 KIP786451:KIX786451 KSL786451:KST786451 LCH786451:LCP786451 LMD786451:LML786451 LVZ786451:LWH786451 MFV786451:MGD786451 MPR786451:MPZ786451 MZN786451:MZV786451 NJJ786451:NJR786451 NTF786451:NTN786451 ODB786451:ODJ786451 OMX786451:ONF786451 OWT786451:OXB786451 PGP786451:PGX786451 PQL786451:PQT786451 QAH786451:QAP786451 QKD786451:QKL786451 QTZ786451:QUH786451 RDV786451:RED786451 RNR786451:RNZ786451 RXN786451:RXV786451 SHJ786451:SHR786451 SRF786451:SRN786451 TBB786451:TBJ786451 TKX786451:TLF786451 TUT786451:TVB786451 UEP786451:UEX786451 UOL786451:UOT786451 UYH786451:UYP786451 VID786451:VIL786451 VRZ786451:VSH786451 WBV786451:WCD786451 WLR786451:WLZ786451 WVN786451:WVV786451 F851986:N851986 JB851987:JJ851987 SX851987:TF851987 ACT851987:ADB851987 AMP851987:AMX851987 AWL851987:AWT851987 BGH851987:BGP851987 BQD851987:BQL851987 BZZ851987:CAH851987 CJV851987:CKD851987 CTR851987:CTZ851987 DDN851987:DDV851987 DNJ851987:DNR851987 DXF851987:DXN851987 EHB851987:EHJ851987 EQX851987:ERF851987 FAT851987:FBB851987 FKP851987:FKX851987 FUL851987:FUT851987 GEH851987:GEP851987 GOD851987:GOL851987 GXZ851987:GYH851987 HHV851987:HID851987 HRR851987:HRZ851987 IBN851987:IBV851987 ILJ851987:ILR851987 IVF851987:IVN851987 JFB851987:JFJ851987 JOX851987:JPF851987 JYT851987:JZB851987 KIP851987:KIX851987 KSL851987:KST851987 LCH851987:LCP851987 LMD851987:LML851987 LVZ851987:LWH851987 MFV851987:MGD851987 MPR851987:MPZ851987 MZN851987:MZV851987 NJJ851987:NJR851987 NTF851987:NTN851987 ODB851987:ODJ851987 OMX851987:ONF851987 OWT851987:OXB851987 PGP851987:PGX851987 PQL851987:PQT851987 QAH851987:QAP851987 QKD851987:QKL851987 QTZ851987:QUH851987 RDV851987:RED851987 RNR851987:RNZ851987 RXN851987:RXV851987 SHJ851987:SHR851987 SRF851987:SRN851987 TBB851987:TBJ851987 TKX851987:TLF851987 TUT851987:TVB851987 UEP851987:UEX851987 UOL851987:UOT851987 UYH851987:UYP851987 VID851987:VIL851987 VRZ851987:VSH851987 WBV851987:WCD851987 WLR851987:WLZ851987 WVN851987:WVV851987 F917522:N917522 JB917523:JJ917523 SX917523:TF917523 ACT917523:ADB917523 AMP917523:AMX917523 AWL917523:AWT917523 BGH917523:BGP917523 BQD917523:BQL917523 BZZ917523:CAH917523 CJV917523:CKD917523 CTR917523:CTZ917523 DDN917523:DDV917523 DNJ917523:DNR917523 DXF917523:DXN917523 EHB917523:EHJ917523 EQX917523:ERF917523 FAT917523:FBB917523 FKP917523:FKX917523 FUL917523:FUT917523 GEH917523:GEP917523 GOD917523:GOL917523 GXZ917523:GYH917523 HHV917523:HID917523 HRR917523:HRZ917523 IBN917523:IBV917523 ILJ917523:ILR917523 IVF917523:IVN917523 JFB917523:JFJ917523 JOX917523:JPF917523 JYT917523:JZB917523 KIP917523:KIX917523 KSL917523:KST917523 LCH917523:LCP917523 LMD917523:LML917523 LVZ917523:LWH917523 MFV917523:MGD917523 MPR917523:MPZ917523 MZN917523:MZV917523 NJJ917523:NJR917523 NTF917523:NTN917523 ODB917523:ODJ917523 OMX917523:ONF917523 OWT917523:OXB917523 PGP917523:PGX917523 PQL917523:PQT917523 QAH917523:QAP917523 QKD917523:QKL917523 QTZ917523:QUH917523 RDV917523:RED917523 RNR917523:RNZ917523 RXN917523:RXV917523 SHJ917523:SHR917523 SRF917523:SRN917523 TBB917523:TBJ917523 TKX917523:TLF917523 TUT917523:TVB917523 UEP917523:UEX917523 UOL917523:UOT917523 UYH917523:UYP917523 VID917523:VIL917523 VRZ917523:VSH917523 WBV917523:WCD917523 WLR917523:WLZ917523 WVN917523:WVV917523 F983058:N983058 JB983059:JJ983059 SX983059:TF983059 ACT983059:ADB983059 AMP983059:AMX983059 AWL983059:AWT983059 BGH983059:BGP983059 BQD983059:BQL983059 BZZ983059:CAH983059 CJV983059:CKD983059 CTR983059:CTZ983059 DDN983059:DDV983059 DNJ983059:DNR983059 DXF983059:DXN983059 EHB983059:EHJ983059 EQX983059:ERF983059 FAT983059:FBB983059 FKP983059:FKX983059 FUL983059:FUT983059 GEH983059:GEP983059 GOD983059:GOL983059 GXZ983059:GYH983059 HHV983059:HID983059 HRR983059:HRZ983059 IBN983059:IBV983059 ILJ983059:ILR983059 IVF983059:IVN983059 JFB983059:JFJ983059 JOX983059:JPF983059 JYT983059:JZB983059 KIP983059:KIX983059 KSL983059:KST983059 LCH983059:LCP983059 LMD983059:LML983059 LVZ983059:LWH983059 MFV983059:MGD983059 MPR983059:MPZ983059 MZN983059:MZV983059 NJJ983059:NJR983059 NTF983059:NTN983059 ODB983059:ODJ983059 OMX983059:ONF983059 OWT983059:OXB983059 PGP983059:PGX983059 PQL983059:PQT983059 QAH983059:QAP983059 QKD983059:QKL983059 QTZ983059:QUH983059 RDV983059:RED983059 RNR983059:RNZ983059 RXN983059:RXV983059 SHJ983059:SHR983059 SRF983059:SRN983059 TBB983059:TBJ983059 TKX983059:TLF983059 TUT983059:TVB983059 UEP983059:UEX983059 UOL983059:UOT983059 UYH983059:UYP983059 VID983059:VIL983059 VRZ983059:VSH983059 WBV983059:WCD983059 WLR983059:WLZ983059 WVN983059:WVV983059 E25:E26 JA25 SW25 ACS25 AMO25 AWK25 BGG25 BQC25 BZY25 CJU25 CTQ25 DDM25 DNI25 DXE25 EHA25 EQW25 FAS25 FKO25 FUK25 GEG25 GOC25 GXY25 HHU25 HRQ25 IBM25 ILI25 IVE25 JFA25 JOW25 JYS25 KIO25 KSK25 LCG25 LMC25 LVY25 MFU25 MPQ25 MZM25 NJI25 NTE25 ODA25 OMW25 OWS25 PGO25 PQK25 QAG25 QKC25 QTY25 RDU25 RNQ25 RXM25 SHI25 SRE25 TBA25 TKW25 TUS25 UEO25 UOK25 UYG25 VIC25 VRY25 WBU25 WLQ25 WVM25 E65557 JA65558 SW65558 ACS65558 AMO65558 AWK65558 BGG65558 BQC65558 BZY65558 CJU65558 CTQ65558 DDM65558 DNI65558 DXE65558 EHA65558 EQW65558 FAS65558 FKO65558 FUK65558 GEG65558 GOC65558 GXY65558 HHU65558 HRQ65558 IBM65558 ILI65558 IVE65558 JFA65558 JOW65558 JYS65558 KIO65558 KSK65558 LCG65558 LMC65558 LVY65558 MFU65558 MPQ65558 MZM65558 NJI65558 NTE65558 ODA65558 OMW65558 OWS65558 PGO65558 PQK65558 QAG65558 QKC65558 QTY65558 RDU65558 RNQ65558 RXM65558 SHI65558 SRE65558 TBA65558 TKW65558 TUS65558 UEO65558 UOK65558 UYG65558 VIC65558 VRY65558 WBU65558 WLQ65558 WVM65558 E131093 JA131094 SW131094 ACS131094 AMO131094 AWK131094 BGG131094 BQC131094 BZY131094 CJU131094 CTQ131094 DDM131094 DNI131094 DXE131094 EHA131094 EQW131094 FAS131094 FKO131094 FUK131094 GEG131094 GOC131094 GXY131094 HHU131094 HRQ131094 IBM131094 ILI131094 IVE131094 JFA131094 JOW131094 JYS131094 KIO131094 KSK131094 LCG131094 LMC131094 LVY131094 MFU131094 MPQ131094 MZM131094 NJI131094 NTE131094 ODA131094 OMW131094 OWS131094 PGO131094 PQK131094 QAG131094 QKC131094 QTY131094 RDU131094 RNQ131094 RXM131094 SHI131094 SRE131094 TBA131094 TKW131094 TUS131094 UEO131094 UOK131094 UYG131094 VIC131094 VRY131094 WBU131094 WLQ131094 WVM131094 E196629 JA196630 SW196630 ACS196630 AMO196630 AWK196630 BGG196630 BQC196630 BZY196630 CJU196630 CTQ196630 DDM196630 DNI196630 DXE196630 EHA196630 EQW196630 FAS196630 FKO196630 FUK196630 GEG196630 GOC196630 GXY196630 HHU196630 HRQ196630 IBM196630 ILI196630 IVE196630 JFA196630 JOW196630 JYS196630 KIO196630 KSK196630 LCG196630 LMC196630 LVY196630 MFU196630 MPQ196630 MZM196630 NJI196630 NTE196630 ODA196630 OMW196630 OWS196630 PGO196630 PQK196630 QAG196630 QKC196630 QTY196630 RDU196630 RNQ196630 RXM196630 SHI196630 SRE196630 TBA196630 TKW196630 TUS196630 UEO196630 UOK196630 UYG196630 VIC196630 VRY196630 WBU196630 WLQ196630 WVM196630 E262165 JA262166 SW262166 ACS262166 AMO262166 AWK262166 BGG262166 BQC262166 BZY262166 CJU262166 CTQ262166 DDM262166 DNI262166 DXE262166 EHA262166 EQW262166 FAS262166 FKO262166 FUK262166 GEG262166 GOC262166 GXY262166 HHU262166 HRQ262166 IBM262166 ILI262166 IVE262166 JFA262166 JOW262166 JYS262166 KIO262166 KSK262166 LCG262166 LMC262166 LVY262166 MFU262166 MPQ262166 MZM262166 NJI262166 NTE262166 ODA262166 OMW262166 OWS262166 PGO262166 PQK262166 QAG262166 QKC262166 QTY262166 RDU262166 RNQ262166 RXM262166 SHI262166 SRE262166 TBA262166 TKW262166 TUS262166 UEO262166 UOK262166 UYG262166 VIC262166 VRY262166 WBU262166 WLQ262166 WVM262166 E327701 JA327702 SW327702 ACS327702 AMO327702 AWK327702 BGG327702 BQC327702 BZY327702 CJU327702 CTQ327702 DDM327702 DNI327702 DXE327702 EHA327702 EQW327702 FAS327702 FKO327702 FUK327702 GEG327702 GOC327702 GXY327702 HHU327702 HRQ327702 IBM327702 ILI327702 IVE327702 JFA327702 JOW327702 JYS327702 KIO327702 KSK327702 LCG327702 LMC327702 LVY327702 MFU327702 MPQ327702 MZM327702 NJI327702 NTE327702 ODA327702 OMW327702 OWS327702 PGO327702 PQK327702 QAG327702 QKC327702 QTY327702 RDU327702 RNQ327702 RXM327702 SHI327702 SRE327702 TBA327702 TKW327702 TUS327702 UEO327702 UOK327702 UYG327702 VIC327702 VRY327702 WBU327702 WLQ327702 WVM327702 E393237 JA393238 SW393238 ACS393238 AMO393238 AWK393238 BGG393238 BQC393238 BZY393238 CJU393238 CTQ393238 DDM393238 DNI393238 DXE393238 EHA393238 EQW393238 FAS393238 FKO393238 FUK393238 GEG393238 GOC393238 GXY393238 HHU393238 HRQ393238 IBM393238 ILI393238 IVE393238 JFA393238 JOW393238 JYS393238 KIO393238 KSK393238 LCG393238 LMC393238 LVY393238 MFU393238 MPQ393238 MZM393238 NJI393238 NTE393238 ODA393238 OMW393238 OWS393238 PGO393238 PQK393238 QAG393238 QKC393238 QTY393238 RDU393238 RNQ393238 RXM393238 SHI393238 SRE393238 TBA393238 TKW393238 TUS393238 UEO393238 UOK393238 UYG393238 VIC393238 VRY393238 WBU393238 WLQ393238 WVM393238 E458773 JA458774 SW458774 ACS458774 AMO458774 AWK458774 BGG458774 BQC458774 BZY458774 CJU458774 CTQ458774 DDM458774 DNI458774 DXE458774 EHA458774 EQW458774 FAS458774 FKO458774 FUK458774 GEG458774 GOC458774 GXY458774 HHU458774 HRQ458774 IBM458774 ILI458774 IVE458774 JFA458774 JOW458774 JYS458774 KIO458774 KSK458774 LCG458774 LMC458774 LVY458774 MFU458774 MPQ458774 MZM458774 NJI458774 NTE458774 ODA458774 OMW458774 OWS458774 PGO458774 PQK458774 QAG458774 QKC458774 QTY458774 RDU458774 RNQ458774 RXM458774 SHI458774 SRE458774 TBA458774 TKW458774 TUS458774 UEO458774 UOK458774 UYG458774 VIC458774 VRY458774 WBU458774 WLQ458774 WVM458774 E524309 JA524310 SW524310 ACS524310 AMO524310 AWK524310 BGG524310 BQC524310 BZY524310 CJU524310 CTQ524310 DDM524310 DNI524310 DXE524310 EHA524310 EQW524310 FAS524310 FKO524310 FUK524310 GEG524310 GOC524310 GXY524310 HHU524310 HRQ524310 IBM524310 ILI524310 IVE524310 JFA524310 JOW524310 JYS524310 KIO524310 KSK524310 LCG524310 LMC524310 LVY524310 MFU524310 MPQ524310 MZM524310 NJI524310 NTE524310 ODA524310 OMW524310 OWS524310 PGO524310 PQK524310 QAG524310 QKC524310 QTY524310 RDU524310 RNQ524310 RXM524310 SHI524310 SRE524310 TBA524310 TKW524310 TUS524310 UEO524310 UOK524310 UYG524310 VIC524310 VRY524310 WBU524310 WLQ524310 WVM524310 E589845 JA589846 SW589846 ACS589846 AMO589846 AWK589846 BGG589846 BQC589846 BZY589846 CJU589846 CTQ589846 DDM589846 DNI589846 DXE589846 EHA589846 EQW589846 FAS589846 FKO589846 FUK589846 GEG589846 GOC589846 GXY589846 HHU589846 HRQ589846 IBM589846 ILI589846 IVE589846 JFA589846 JOW589846 JYS589846 KIO589846 KSK589846 LCG589846 LMC589846 LVY589846 MFU589846 MPQ589846 MZM589846 NJI589846 NTE589846 ODA589846 OMW589846 OWS589846 PGO589846 PQK589846 QAG589846 QKC589846 QTY589846 RDU589846 RNQ589846 RXM589846 SHI589846 SRE589846 TBA589846 TKW589846 TUS589846 UEO589846 UOK589846 UYG589846 VIC589846 VRY589846 WBU589846 WLQ589846 WVM589846 E655381 JA655382 SW655382 ACS655382 AMO655382 AWK655382 BGG655382 BQC655382 BZY655382 CJU655382 CTQ655382 DDM655382 DNI655382 DXE655382 EHA655382 EQW655382 FAS655382 FKO655382 FUK655382 GEG655382 GOC655382 GXY655382 HHU655382 HRQ655382 IBM655382 ILI655382 IVE655382 JFA655382 JOW655382 JYS655382 KIO655382 KSK655382 LCG655382 LMC655382 LVY655382 MFU655382 MPQ655382 MZM655382 NJI655382 NTE655382 ODA655382 OMW655382 OWS655382 PGO655382 PQK655382 QAG655382 QKC655382 QTY655382 RDU655382 RNQ655382 RXM655382 SHI655382 SRE655382 TBA655382 TKW655382 TUS655382 UEO655382 UOK655382 UYG655382 VIC655382 VRY655382 WBU655382 WLQ655382 WVM655382 E720917 JA720918 SW720918 ACS720918 AMO720918 AWK720918 BGG720918 BQC720918 BZY720918 CJU720918 CTQ720918 DDM720918 DNI720918 DXE720918 EHA720918 EQW720918 FAS720918 FKO720918 FUK720918 GEG720918 GOC720918 GXY720918 HHU720918 HRQ720918 IBM720918 ILI720918 IVE720918 JFA720918 JOW720918 JYS720918 KIO720918 KSK720918 LCG720918 LMC720918 LVY720918 MFU720918 MPQ720918 MZM720918 NJI720918 NTE720918 ODA720918 OMW720918 OWS720918 PGO720918 PQK720918 QAG720918 QKC720918 QTY720918 RDU720918 RNQ720918 RXM720918 SHI720918 SRE720918 TBA720918 TKW720918 TUS720918 UEO720918 UOK720918 UYG720918 VIC720918 VRY720918 WBU720918 WLQ720918 WVM720918 E786453 JA786454 SW786454 ACS786454 AMO786454 AWK786454 BGG786454 BQC786454 BZY786454 CJU786454 CTQ786454 DDM786454 DNI786454 DXE786454 EHA786454 EQW786454 FAS786454 FKO786454 FUK786454 GEG786454 GOC786454 GXY786454 HHU786454 HRQ786454 IBM786454 ILI786454 IVE786454 JFA786454 JOW786454 JYS786454 KIO786454 KSK786454 LCG786454 LMC786454 LVY786454 MFU786454 MPQ786454 MZM786454 NJI786454 NTE786454 ODA786454 OMW786454 OWS786454 PGO786454 PQK786454 QAG786454 QKC786454 QTY786454 RDU786454 RNQ786454 RXM786454 SHI786454 SRE786454 TBA786454 TKW786454 TUS786454 UEO786454 UOK786454 UYG786454 VIC786454 VRY786454 WBU786454 WLQ786454 WVM786454 E851989 JA851990 SW851990 ACS851990 AMO851990 AWK851990 BGG851990 BQC851990 BZY851990 CJU851990 CTQ851990 DDM851990 DNI851990 DXE851990 EHA851990 EQW851990 FAS851990 FKO851990 FUK851990 GEG851990 GOC851990 GXY851990 HHU851990 HRQ851990 IBM851990 ILI851990 IVE851990 JFA851990 JOW851990 JYS851990 KIO851990 KSK851990 LCG851990 LMC851990 LVY851990 MFU851990 MPQ851990 MZM851990 NJI851990 NTE851990 ODA851990 OMW851990 OWS851990 PGO851990 PQK851990 QAG851990 QKC851990 QTY851990 RDU851990 RNQ851990 RXM851990 SHI851990 SRE851990 TBA851990 TKW851990 TUS851990 UEO851990 UOK851990 UYG851990 VIC851990 VRY851990 WBU851990 WLQ851990 WVM851990 E917525 JA917526 SW917526 ACS917526 AMO917526 AWK917526 BGG917526 BQC917526 BZY917526 CJU917526 CTQ917526 DDM917526 DNI917526 DXE917526 EHA917526 EQW917526 FAS917526 FKO917526 FUK917526 GEG917526 GOC917526 GXY917526 HHU917526 HRQ917526 IBM917526 ILI917526 IVE917526 JFA917526 JOW917526 JYS917526 KIO917526 KSK917526 LCG917526 LMC917526 LVY917526 MFU917526 MPQ917526 MZM917526 NJI917526 NTE917526 ODA917526 OMW917526 OWS917526 PGO917526 PQK917526 QAG917526 QKC917526 QTY917526 RDU917526 RNQ917526 RXM917526 SHI917526 SRE917526 TBA917526 TKW917526 TUS917526 UEO917526 UOK917526 UYG917526 VIC917526 VRY917526 WBU917526 WLQ917526 WVM917526 E983061 JA983062 SW983062 ACS983062 AMO983062 AWK983062 BGG983062 BQC983062 BZY983062 CJU983062 CTQ983062 DDM983062 DNI983062 DXE983062 EHA983062 EQW983062 FAS983062 FKO983062 FUK983062 GEG983062 GOC983062 GXY983062 HHU983062 HRQ983062 IBM983062 ILI983062 IVE983062 JFA983062 JOW983062 JYS983062 KIO983062 KSK983062 LCG983062 LMC983062 LVY983062 MFU983062 MPQ983062 MZM983062 NJI983062 NTE983062 ODA983062 OMW983062 OWS983062 PGO983062 PQK983062 QAG983062 QKC983062 QTY983062 RDU983062 RNQ983062 RXM983062 SHI983062 SRE983062 TBA983062 TKW983062 TUS983062 UEO983062 UOK983062 UYG983062 VIC983062 VRY983062 WBU983062 WLQ983062 WVM983062 WWK983067:WWO983067 JB23:JL24 SX23:TH24 ACT23:ADD24 AMP23:AMZ24 AWL23:AWV24 BGH23:BGR24 BQD23:BQN24 BZZ23:CAJ24 CJV23:CKF24 CTR23:CUB24 DDN23:DDX24 DNJ23:DNT24 DXF23:DXP24 EHB23:EHL24 EQX23:ERH24 FAT23:FBD24 FKP23:FKZ24 FUL23:FUV24 GEH23:GER24 GOD23:GON24 GXZ23:GYJ24 HHV23:HIF24 HRR23:HSB24 IBN23:IBX24 ILJ23:ILT24 IVF23:IVP24 JFB23:JFL24 JOX23:JPH24 JYT23:JZD24 KIP23:KIZ24 KSL23:KSV24 LCH23:LCR24 LMD23:LMN24 LVZ23:LWJ24 MFV23:MGF24 MPR23:MQB24 MZN23:MZX24 NJJ23:NJT24 NTF23:NTP24 ODB23:ODL24 OMX23:ONH24 OWT23:OXD24 PGP23:PGZ24 PQL23:PQV24 QAH23:QAR24 QKD23:QKN24 QTZ23:QUJ24 RDV23:REF24 RNR23:ROB24 RXN23:RXX24 SHJ23:SHT24 SRF23:SRP24 TBB23:TBL24 TKX23:TLH24 TUT23:TVD24 UEP23:UEZ24 UOL23:UOV24 UYH23:UYR24 VID23:VIN24 VRZ23:VSJ24 WBV23:WCF24 WLR23:WMB24 WVN23:WVX24 F65556:P65556 JB65557:JL65557 SX65557:TH65557 ACT65557:ADD65557 AMP65557:AMZ65557 AWL65557:AWV65557 BGH65557:BGR65557 BQD65557:BQN65557 BZZ65557:CAJ65557 CJV65557:CKF65557 CTR65557:CUB65557 DDN65557:DDX65557 DNJ65557:DNT65557 DXF65557:DXP65557 EHB65557:EHL65557 EQX65557:ERH65557 FAT65557:FBD65557 FKP65557:FKZ65557 FUL65557:FUV65557 GEH65557:GER65557 GOD65557:GON65557 GXZ65557:GYJ65557 HHV65557:HIF65557 HRR65557:HSB65557 IBN65557:IBX65557 ILJ65557:ILT65557 IVF65557:IVP65557 JFB65557:JFL65557 JOX65557:JPH65557 JYT65557:JZD65557 KIP65557:KIZ65557 KSL65557:KSV65557 LCH65557:LCR65557 LMD65557:LMN65557 LVZ65557:LWJ65557 MFV65557:MGF65557 MPR65557:MQB65557 MZN65557:MZX65557 NJJ65557:NJT65557 NTF65557:NTP65557 ODB65557:ODL65557 OMX65557:ONH65557 OWT65557:OXD65557 PGP65557:PGZ65557 PQL65557:PQV65557 QAH65557:QAR65557 QKD65557:QKN65557 QTZ65557:QUJ65557 RDV65557:REF65557 RNR65557:ROB65557 RXN65557:RXX65557 SHJ65557:SHT65557 SRF65557:SRP65557 TBB65557:TBL65557 TKX65557:TLH65557 TUT65557:TVD65557 UEP65557:UEZ65557 UOL65557:UOV65557 UYH65557:UYR65557 VID65557:VIN65557 VRZ65557:VSJ65557 WBV65557:WCF65557 WLR65557:WMB65557 WVN65557:WVX65557 F131092:P131092 JB131093:JL131093 SX131093:TH131093 ACT131093:ADD131093 AMP131093:AMZ131093 AWL131093:AWV131093 BGH131093:BGR131093 BQD131093:BQN131093 BZZ131093:CAJ131093 CJV131093:CKF131093 CTR131093:CUB131093 DDN131093:DDX131093 DNJ131093:DNT131093 DXF131093:DXP131093 EHB131093:EHL131093 EQX131093:ERH131093 FAT131093:FBD131093 FKP131093:FKZ131093 FUL131093:FUV131093 GEH131093:GER131093 GOD131093:GON131093 GXZ131093:GYJ131093 HHV131093:HIF131093 HRR131093:HSB131093 IBN131093:IBX131093 ILJ131093:ILT131093 IVF131093:IVP131093 JFB131093:JFL131093 JOX131093:JPH131093 JYT131093:JZD131093 KIP131093:KIZ131093 KSL131093:KSV131093 LCH131093:LCR131093 LMD131093:LMN131093 LVZ131093:LWJ131093 MFV131093:MGF131093 MPR131093:MQB131093 MZN131093:MZX131093 NJJ131093:NJT131093 NTF131093:NTP131093 ODB131093:ODL131093 OMX131093:ONH131093 OWT131093:OXD131093 PGP131093:PGZ131093 PQL131093:PQV131093 QAH131093:QAR131093 QKD131093:QKN131093 QTZ131093:QUJ131093 RDV131093:REF131093 RNR131093:ROB131093 RXN131093:RXX131093 SHJ131093:SHT131093 SRF131093:SRP131093 TBB131093:TBL131093 TKX131093:TLH131093 TUT131093:TVD131093 UEP131093:UEZ131093 UOL131093:UOV131093 UYH131093:UYR131093 VID131093:VIN131093 VRZ131093:VSJ131093 WBV131093:WCF131093 WLR131093:WMB131093 WVN131093:WVX131093 F196628:P196628 JB196629:JL196629 SX196629:TH196629 ACT196629:ADD196629 AMP196629:AMZ196629 AWL196629:AWV196629 BGH196629:BGR196629 BQD196629:BQN196629 BZZ196629:CAJ196629 CJV196629:CKF196629 CTR196629:CUB196629 DDN196629:DDX196629 DNJ196629:DNT196629 DXF196629:DXP196629 EHB196629:EHL196629 EQX196629:ERH196629 FAT196629:FBD196629 FKP196629:FKZ196629 FUL196629:FUV196629 GEH196629:GER196629 GOD196629:GON196629 GXZ196629:GYJ196629 HHV196629:HIF196629 HRR196629:HSB196629 IBN196629:IBX196629 ILJ196629:ILT196629 IVF196629:IVP196629 JFB196629:JFL196629 JOX196629:JPH196629 JYT196629:JZD196629 KIP196629:KIZ196629 KSL196629:KSV196629 LCH196629:LCR196629 LMD196629:LMN196629 LVZ196629:LWJ196629 MFV196629:MGF196629 MPR196629:MQB196629 MZN196629:MZX196629 NJJ196629:NJT196629 NTF196629:NTP196629 ODB196629:ODL196629 OMX196629:ONH196629 OWT196629:OXD196629 PGP196629:PGZ196629 PQL196629:PQV196629 QAH196629:QAR196629 QKD196629:QKN196629 QTZ196629:QUJ196629 RDV196629:REF196629 RNR196629:ROB196629 RXN196629:RXX196629 SHJ196629:SHT196629 SRF196629:SRP196629 TBB196629:TBL196629 TKX196629:TLH196629 TUT196629:TVD196629 UEP196629:UEZ196629 UOL196629:UOV196629 UYH196629:UYR196629 VID196629:VIN196629 VRZ196629:VSJ196629 WBV196629:WCF196629 WLR196629:WMB196629 WVN196629:WVX196629 F262164:P262164 JB262165:JL262165 SX262165:TH262165 ACT262165:ADD262165 AMP262165:AMZ262165 AWL262165:AWV262165 BGH262165:BGR262165 BQD262165:BQN262165 BZZ262165:CAJ262165 CJV262165:CKF262165 CTR262165:CUB262165 DDN262165:DDX262165 DNJ262165:DNT262165 DXF262165:DXP262165 EHB262165:EHL262165 EQX262165:ERH262165 FAT262165:FBD262165 FKP262165:FKZ262165 FUL262165:FUV262165 GEH262165:GER262165 GOD262165:GON262165 GXZ262165:GYJ262165 HHV262165:HIF262165 HRR262165:HSB262165 IBN262165:IBX262165 ILJ262165:ILT262165 IVF262165:IVP262165 JFB262165:JFL262165 JOX262165:JPH262165 JYT262165:JZD262165 KIP262165:KIZ262165 KSL262165:KSV262165 LCH262165:LCR262165 LMD262165:LMN262165 LVZ262165:LWJ262165 MFV262165:MGF262165 MPR262165:MQB262165 MZN262165:MZX262165 NJJ262165:NJT262165 NTF262165:NTP262165 ODB262165:ODL262165 OMX262165:ONH262165 OWT262165:OXD262165 PGP262165:PGZ262165 PQL262165:PQV262165 QAH262165:QAR262165 QKD262165:QKN262165 QTZ262165:QUJ262165 RDV262165:REF262165 RNR262165:ROB262165 RXN262165:RXX262165 SHJ262165:SHT262165 SRF262165:SRP262165 TBB262165:TBL262165 TKX262165:TLH262165 TUT262165:TVD262165 UEP262165:UEZ262165 UOL262165:UOV262165 UYH262165:UYR262165 VID262165:VIN262165 VRZ262165:VSJ262165 WBV262165:WCF262165 WLR262165:WMB262165 WVN262165:WVX262165 F327700:P327700 JB327701:JL327701 SX327701:TH327701 ACT327701:ADD327701 AMP327701:AMZ327701 AWL327701:AWV327701 BGH327701:BGR327701 BQD327701:BQN327701 BZZ327701:CAJ327701 CJV327701:CKF327701 CTR327701:CUB327701 DDN327701:DDX327701 DNJ327701:DNT327701 DXF327701:DXP327701 EHB327701:EHL327701 EQX327701:ERH327701 FAT327701:FBD327701 FKP327701:FKZ327701 FUL327701:FUV327701 GEH327701:GER327701 GOD327701:GON327701 GXZ327701:GYJ327701 HHV327701:HIF327701 HRR327701:HSB327701 IBN327701:IBX327701 ILJ327701:ILT327701 IVF327701:IVP327701 JFB327701:JFL327701 JOX327701:JPH327701 JYT327701:JZD327701 KIP327701:KIZ327701 KSL327701:KSV327701 LCH327701:LCR327701 LMD327701:LMN327701 LVZ327701:LWJ327701 MFV327701:MGF327701 MPR327701:MQB327701 MZN327701:MZX327701 NJJ327701:NJT327701 NTF327701:NTP327701 ODB327701:ODL327701 OMX327701:ONH327701 OWT327701:OXD327701 PGP327701:PGZ327701 PQL327701:PQV327701 QAH327701:QAR327701 QKD327701:QKN327701 QTZ327701:QUJ327701 RDV327701:REF327701 RNR327701:ROB327701 RXN327701:RXX327701 SHJ327701:SHT327701 SRF327701:SRP327701 TBB327701:TBL327701 TKX327701:TLH327701 TUT327701:TVD327701 UEP327701:UEZ327701 UOL327701:UOV327701 UYH327701:UYR327701 VID327701:VIN327701 VRZ327701:VSJ327701 WBV327701:WCF327701 WLR327701:WMB327701 WVN327701:WVX327701 F393236:P393236 JB393237:JL393237 SX393237:TH393237 ACT393237:ADD393237 AMP393237:AMZ393237 AWL393237:AWV393237 BGH393237:BGR393237 BQD393237:BQN393237 BZZ393237:CAJ393237 CJV393237:CKF393237 CTR393237:CUB393237 DDN393237:DDX393237 DNJ393237:DNT393237 DXF393237:DXP393237 EHB393237:EHL393237 EQX393237:ERH393237 FAT393237:FBD393237 FKP393237:FKZ393237 FUL393237:FUV393237 GEH393237:GER393237 GOD393237:GON393237 GXZ393237:GYJ393237 HHV393237:HIF393237 HRR393237:HSB393237 IBN393237:IBX393237 ILJ393237:ILT393237 IVF393237:IVP393237 JFB393237:JFL393237 JOX393237:JPH393237 JYT393237:JZD393237 KIP393237:KIZ393237 KSL393237:KSV393237 LCH393237:LCR393237 LMD393237:LMN393237 LVZ393237:LWJ393237 MFV393237:MGF393237 MPR393237:MQB393237 MZN393237:MZX393237 NJJ393237:NJT393237 NTF393237:NTP393237 ODB393237:ODL393237 OMX393237:ONH393237 OWT393237:OXD393237 PGP393237:PGZ393237 PQL393237:PQV393237 QAH393237:QAR393237 QKD393237:QKN393237 QTZ393237:QUJ393237 RDV393237:REF393237 RNR393237:ROB393237 RXN393237:RXX393237 SHJ393237:SHT393237 SRF393237:SRP393237 TBB393237:TBL393237 TKX393237:TLH393237 TUT393237:TVD393237 UEP393237:UEZ393237 UOL393237:UOV393237 UYH393237:UYR393237 VID393237:VIN393237 VRZ393237:VSJ393237 WBV393237:WCF393237 WLR393237:WMB393237 WVN393237:WVX393237 F458772:P458772 JB458773:JL458773 SX458773:TH458773 ACT458773:ADD458773 AMP458773:AMZ458773 AWL458773:AWV458773 BGH458773:BGR458773 BQD458773:BQN458773 BZZ458773:CAJ458773 CJV458773:CKF458773 CTR458773:CUB458773 DDN458773:DDX458773 DNJ458773:DNT458773 DXF458773:DXP458773 EHB458773:EHL458773 EQX458773:ERH458773 FAT458773:FBD458773 FKP458773:FKZ458773 FUL458773:FUV458773 GEH458773:GER458773 GOD458773:GON458773 GXZ458773:GYJ458773 HHV458773:HIF458773 HRR458773:HSB458773 IBN458773:IBX458773 ILJ458773:ILT458773 IVF458773:IVP458773 JFB458773:JFL458773 JOX458773:JPH458773 JYT458773:JZD458773 KIP458773:KIZ458773 KSL458773:KSV458773 LCH458773:LCR458773 LMD458773:LMN458773 LVZ458773:LWJ458773 MFV458773:MGF458773 MPR458773:MQB458773 MZN458773:MZX458773 NJJ458773:NJT458773 NTF458773:NTP458773 ODB458773:ODL458773 OMX458773:ONH458773 OWT458773:OXD458773 PGP458773:PGZ458773 PQL458773:PQV458773 QAH458773:QAR458773 QKD458773:QKN458773 QTZ458773:QUJ458773 RDV458773:REF458773 RNR458773:ROB458773 RXN458773:RXX458773 SHJ458773:SHT458773 SRF458773:SRP458773 TBB458773:TBL458773 TKX458773:TLH458773 TUT458773:TVD458773 UEP458773:UEZ458773 UOL458773:UOV458773 UYH458773:UYR458773 VID458773:VIN458773 VRZ458773:VSJ458773 WBV458773:WCF458773 WLR458773:WMB458773 WVN458773:WVX458773 F524308:P524308 JB524309:JL524309 SX524309:TH524309 ACT524309:ADD524309 AMP524309:AMZ524309 AWL524309:AWV524309 BGH524309:BGR524309 BQD524309:BQN524309 BZZ524309:CAJ524309 CJV524309:CKF524309 CTR524309:CUB524309 DDN524309:DDX524309 DNJ524309:DNT524309 DXF524309:DXP524309 EHB524309:EHL524309 EQX524309:ERH524309 FAT524309:FBD524309 FKP524309:FKZ524309 FUL524309:FUV524309 GEH524309:GER524309 GOD524309:GON524309 GXZ524309:GYJ524309 HHV524309:HIF524309 HRR524309:HSB524309 IBN524309:IBX524309 ILJ524309:ILT524309 IVF524309:IVP524309 JFB524309:JFL524309 JOX524309:JPH524309 JYT524309:JZD524309 KIP524309:KIZ524309 KSL524309:KSV524309 LCH524309:LCR524309 LMD524309:LMN524309 LVZ524309:LWJ524309 MFV524309:MGF524309 MPR524309:MQB524309 MZN524309:MZX524309 NJJ524309:NJT524309 NTF524309:NTP524309 ODB524309:ODL524309 OMX524309:ONH524309 OWT524309:OXD524309 PGP524309:PGZ524309 PQL524309:PQV524309 QAH524309:QAR524309 QKD524309:QKN524309 QTZ524309:QUJ524309 RDV524309:REF524309 RNR524309:ROB524309 RXN524309:RXX524309 SHJ524309:SHT524309 SRF524309:SRP524309 TBB524309:TBL524309 TKX524309:TLH524309 TUT524309:TVD524309 UEP524309:UEZ524309 UOL524309:UOV524309 UYH524309:UYR524309 VID524309:VIN524309 VRZ524309:VSJ524309 WBV524309:WCF524309 WLR524309:WMB524309 WVN524309:WVX524309 F589844:P589844 JB589845:JL589845 SX589845:TH589845 ACT589845:ADD589845 AMP589845:AMZ589845 AWL589845:AWV589845 BGH589845:BGR589845 BQD589845:BQN589845 BZZ589845:CAJ589845 CJV589845:CKF589845 CTR589845:CUB589845 DDN589845:DDX589845 DNJ589845:DNT589845 DXF589845:DXP589845 EHB589845:EHL589845 EQX589845:ERH589845 FAT589845:FBD589845 FKP589845:FKZ589845 FUL589845:FUV589845 GEH589845:GER589845 GOD589845:GON589845 GXZ589845:GYJ589845 HHV589845:HIF589845 HRR589845:HSB589845 IBN589845:IBX589845 ILJ589845:ILT589845 IVF589845:IVP589845 JFB589845:JFL589845 JOX589845:JPH589845 JYT589845:JZD589845 KIP589845:KIZ589845 KSL589845:KSV589845 LCH589845:LCR589845 LMD589845:LMN589845 LVZ589845:LWJ589845 MFV589845:MGF589845 MPR589845:MQB589845 MZN589845:MZX589845 NJJ589845:NJT589845 NTF589845:NTP589845 ODB589845:ODL589845 OMX589845:ONH589845 OWT589845:OXD589845 PGP589845:PGZ589845 PQL589845:PQV589845 QAH589845:QAR589845 QKD589845:QKN589845 QTZ589845:QUJ589845 RDV589845:REF589845 RNR589845:ROB589845 RXN589845:RXX589845 SHJ589845:SHT589845 SRF589845:SRP589845 TBB589845:TBL589845 TKX589845:TLH589845 TUT589845:TVD589845 UEP589845:UEZ589845 UOL589845:UOV589845 UYH589845:UYR589845 VID589845:VIN589845 VRZ589845:VSJ589845 WBV589845:WCF589845 WLR589845:WMB589845 WVN589845:WVX589845 F655380:P655380 JB655381:JL655381 SX655381:TH655381 ACT655381:ADD655381 AMP655381:AMZ655381 AWL655381:AWV655381 BGH655381:BGR655381 BQD655381:BQN655381 BZZ655381:CAJ655381 CJV655381:CKF655381 CTR655381:CUB655381 DDN655381:DDX655381 DNJ655381:DNT655381 DXF655381:DXP655381 EHB655381:EHL655381 EQX655381:ERH655381 FAT655381:FBD655381 FKP655381:FKZ655381 FUL655381:FUV655381 GEH655381:GER655381 GOD655381:GON655381 GXZ655381:GYJ655381 HHV655381:HIF655381 HRR655381:HSB655381 IBN655381:IBX655381 ILJ655381:ILT655381 IVF655381:IVP655381 JFB655381:JFL655381 JOX655381:JPH655381 JYT655381:JZD655381 KIP655381:KIZ655381 KSL655381:KSV655381 LCH655381:LCR655381 LMD655381:LMN655381 LVZ655381:LWJ655381 MFV655381:MGF655381 MPR655381:MQB655381 MZN655381:MZX655381 NJJ655381:NJT655381 NTF655381:NTP655381 ODB655381:ODL655381 OMX655381:ONH655381 OWT655381:OXD655381 PGP655381:PGZ655381 PQL655381:PQV655381 QAH655381:QAR655381 QKD655381:QKN655381 QTZ655381:QUJ655381 RDV655381:REF655381 RNR655381:ROB655381 RXN655381:RXX655381 SHJ655381:SHT655381 SRF655381:SRP655381 TBB655381:TBL655381 TKX655381:TLH655381 TUT655381:TVD655381 UEP655381:UEZ655381 UOL655381:UOV655381 UYH655381:UYR655381 VID655381:VIN655381 VRZ655381:VSJ655381 WBV655381:WCF655381 WLR655381:WMB655381 WVN655381:WVX655381 F720916:P720916 JB720917:JL720917 SX720917:TH720917 ACT720917:ADD720917 AMP720917:AMZ720917 AWL720917:AWV720917 BGH720917:BGR720917 BQD720917:BQN720917 BZZ720917:CAJ720917 CJV720917:CKF720917 CTR720917:CUB720917 DDN720917:DDX720917 DNJ720917:DNT720917 DXF720917:DXP720917 EHB720917:EHL720917 EQX720917:ERH720917 FAT720917:FBD720917 FKP720917:FKZ720917 FUL720917:FUV720917 GEH720917:GER720917 GOD720917:GON720917 GXZ720917:GYJ720917 HHV720917:HIF720917 HRR720917:HSB720917 IBN720917:IBX720917 ILJ720917:ILT720917 IVF720917:IVP720917 JFB720917:JFL720917 JOX720917:JPH720917 JYT720917:JZD720917 KIP720917:KIZ720917 KSL720917:KSV720917 LCH720917:LCR720917 LMD720917:LMN720917 LVZ720917:LWJ720917 MFV720917:MGF720917 MPR720917:MQB720917 MZN720917:MZX720917 NJJ720917:NJT720917 NTF720917:NTP720917 ODB720917:ODL720917 OMX720917:ONH720917 OWT720917:OXD720917 PGP720917:PGZ720917 PQL720917:PQV720917 QAH720917:QAR720917 QKD720917:QKN720917 QTZ720917:QUJ720917 RDV720917:REF720917 RNR720917:ROB720917 RXN720917:RXX720917 SHJ720917:SHT720917 SRF720917:SRP720917 TBB720917:TBL720917 TKX720917:TLH720917 TUT720917:TVD720917 UEP720917:UEZ720917 UOL720917:UOV720917 UYH720917:UYR720917 VID720917:VIN720917 VRZ720917:VSJ720917 WBV720917:WCF720917 WLR720917:WMB720917 WVN720917:WVX720917 F786452:P786452 JB786453:JL786453 SX786453:TH786453 ACT786453:ADD786453 AMP786453:AMZ786453 AWL786453:AWV786453 BGH786453:BGR786453 BQD786453:BQN786453 BZZ786453:CAJ786453 CJV786453:CKF786453 CTR786453:CUB786453 DDN786453:DDX786453 DNJ786453:DNT786453 DXF786453:DXP786453 EHB786453:EHL786453 EQX786453:ERH786453 FAT786453:FBD786453 FKP786453:FKZ786453 FUL786453:FUV786453 GEH786453:GER786453 GOD786453:GON786453 GXZ786453:GYJ786453 HHV786453:HIF786453 HRR786453:HSB786453 IBN786453:IBX786453 ILJ786453:ILT786453 IVF786453:IVP786453 JFB786453:JFL786453 JOX786453:JPH786453 JYT786453:JZD786453 KIP786453:KIZ786453 KSL786453:KSV786453 LCH786453:LCR786453 LMD786453:LMN786453 LVZ786453:LWJ786453 MFV786453:MGF786453 MPR786453:MQB786453 MZN786453:MZX786453 NJJ786453:NJT786453 NTF786453:NTP786453 ODB786453:ODL786453 OMX786453:ONH786453 OWT786453:OXD786453 PGP786453:PGZ786453 PQL786453:PQV786453 QAH786453:QAR786453 QKD786453:QKN786453 QTZ786453:QUJ786453 RDV786453:REF786453 RNR786453:ROB786453 RXN786453:RXX786453 SHJ786453:SHT786453 SRF786453:SRP786453 TBB786453:TBL786453 TKX786453:TLH786453 TUT786453:TVD786453 UEP786453:UEZ786453 UOL786453:UOV786453 UYH786453:UYR786453 VID786453:VIN786453 VRZ786453:VSJ786453 WBV786453:WCF786453 WLR786453:WMB786453 WVN786453:WVX786453 F851988:P851988 JB851989:JL851989 SX851989:TH851989 ACT851989:ADD851989 AMP851989:AMZ851989 AWL851989:AWV851989 BGH851989:BGR851989 BQD851989:BQN851989 BZZ851989:CAJ851989 CJV851989:CKF851989 CTR851989:CUB851989 DDN851989:DDX851989 DNJ851989:DNT851989 DXF851989:DXP851989 EHB851989:EHL851989 EQX851989:ERH851989 FAT851989:FBD851989 FKP851989:FKZ851989 FUL851989:FUV851989 GEH851989:GER851989 GOD851989:GON851989 GXZ851989:GYJ851989 HHV851989:HIF851989 HRR851989:HSB851989 IBN851989:IBX851989 ILJ851989:ILT851989 IVF851989:IVP851989 JFB851989:JFL851989 JOX851989:JPH851989 JYT851989:JZD851989 KIP851989:KIZ851989 KSL851989:KSV851989 LCH851989:LCR851989 LMD851989:LMN851989 LVZ851989:LWJ851989 MFV851989:MGF851989 MPR851989:MQB851989 MZN851989:MZX851989 NJJ851989:NJT851989 NTF851989:NTP851989 ODB851989:ODL851989 OMX851989:ONH851989 OWT851989:OXD851989 PGP851989:PGZ851989 PQL851989:PQV851989 QAH851989:QAR851989 QKD851989:QKN851989 QTZ851989:QUJ851989 RDV851989:REF851989 RNR851989:ROB851989 RXN851989:RXX851989 SHJ851989:SHT851989 SRF851989:SRP851989 TBB851989:TBL851989 TKX851989:TLH851989 TUT851989:TVD851989 UEP851989:UEZ851989 UOL851989:UOV851989 UYH851989:UYR851989 VID851989:VIN851989 VRZ851989:VSJ851989 WBV851989:WCF851989 WLR851989:WMB851989 WVN851989:WVX851989 F917524:P917524 JB917525:JL917525 SX917525:TH917525 ACT917525:ADD917525 AMP917525:AMZ917525 AWL917525:AWV917525 BGH917525:BGR917525 BQD917525:BQN917525 BZZ917525:CAJ917525 CJV917525:CKF917525 CTR917525:CUB917525 DDN917525:DDX917525 DNJ917525:DNT917525 DXF917525:DXP917525 EHB917525:EHL917525 EQX917525:ERH917525 FAT917525:FBD917525 FKP917525:FKZ917525 FUL917525:FUV917525 GEH917525:GER917525 GOD917525:GON917525 GXZ917525:GYJ917525 HHV917525:HIF917525 HRR917525:HSB917525 IBN917525:IBX917525 ILJ917525:ILT917525 IVF917525:IVP917525 JFB917525:JFL917525 JOX917525:JPH917525 JYT917525:JZD917525 KIP917525:KIZ917525 KSL917525:KSV917525 LCH917525:LCR917525 LMD917525:LMN917525 LVZ917525:LWJ917525 MFV917525:MGF917525 MPR917525:MQB917525 MZN917525:MZX917525 NJJ917525:NJT917525 NTF917525:NTP917525 ODB917525:ODL917525 OMX917525:ONH917525 OWT917525:OXD917525 PGP917525:PGZ917525 PQL917525:PQV917525 QAH917525:QAR917525 QKD917525:QKN917525 QTZ917525:QUJ917525 RDV917525:REF917525 RNR917525:ROB917525 RXN917525:RXX917525 SHJ917525:SHT917525 SRF917525:SRP917525 TBB917525:TBL917525 TKX917525:TLH917525 TUT917525:TVD917525 UEP917525:UEZ917525 UOL917525:UOV917525 UYH917525:UYR917525 VID917525:VIN917525 VRZ917525:VSJ917525 WBV917525:WCF917525 WLR917525:WMB917525 WVN917525:WVX917525 F983060:P983060 JB983061:JL983061 SX983061:TH983061 ACT983061:ADD983061 AMP983061:AMZ983061 AWL983061:AWV983061 BGH983061:BGR983061 BQD983061:BQN983061 BZZ983061:CAJ983061 CJV983061:CKF983061 CTR983061:CUB983061 DDN983061:DDX983061 DNJ983061:DNT983061 DXF983061:DXP983061 EHB983061:EHL983061 EQX983061:ERH983061 FAT983061:FBD983061 FKP983061:FKZ983061 FUL983061:FUV983061 GEH983061:GER983061 GOD983061:GON983061 GXZ983061:GYJ983061 HHV983061:HIF983061 HRR983061:HSB983061 IBN983061:IBX983061 ILJ983061:ILT983061 IVF983061:IVP983061 JFB983061:JFL983061 JOX983061:JPH983061 JYT983061:JZD983061 KIP983061:KIZ983061 KSL983061:KSV983061 LCH983061:LCR983061 LMD983061:LMN983061 LVZ983061:LWJ983061 MFV983061:MGF983061 MPR983061:MQB983061 MZN983061:MZX983061 NJJ983061:NJT983061 NTF983061:NTP983061 ODB983061:ODL983061 OMX983061:ONH983061 OWT983061:OXD983061 PGP983061:PGZ983061 PQL983061:PQV983061 QAH983061:QAR983061 QKD983061:QKN983061 QTZ983061:QUJ983061 RDV983061:REF983061 RNR983061:ROB983061 RXN983061:RXX983061 SHJ983061:SHT983061 SRF983061:SRP983061 TBB983061:TBL983061 TKX983061:TLH983061 TUT983061:TVD983061 UEP983061:UEZ983061 UOL983061:UOV983061 UYH983061:UYR983061 VID983061:VIN983061 VRZ983061:VSJ983061 WBV983061:WCF983061 WLR983061:WMB983061 WVN983061:WVX983061 W65579:Z65579 JS65579:JV65579 TO65579:TR65579 ADK65579:ADN65579 ANG65579:ANJ65579 AXC65579:AXF65579 BGY65579:BHB65579 BQU65579:BQX65579 CAQ65579:CAT65579 CKM65579:CKP65579 CUI65579:CUL65579 DEE65579:DEH65579 DOA65579:DOD65579 DXW65579:DXZ65579 EHS65579:EHV65579 ERO65579:ERR65579 FBK65579:FBN65579 FLG65579:FLJ65579 FVC65579:FVF65579 GEY65579:GFB65579 GOU65579:GOX65579 GYQ65579:GYT65579 HIM65579:HIP65579 HSI65579:HSL65579 ICE65579:ICH65579 IMA65579:IMD65579 IVW65579:IVZ65579 JFS65579:JFV65579 JPO65579:JPR65579 JZK65579:JZN65579 KJG65579:KJJ65579 KTC65579:KTF65579 LCY65579:LDB65579 LMU65579:LMX65579 LWQ65579:LWT65579 MGM65579:MGP65579 MQI65579:MQL65579 NAE65579:NAH65579 NKA65579:NKD65579 NTW65579:NTZ65579 ODS65579:ODV65579 ONO65579:ONR65579 OXK65579:OXN65579 PHG65579:PHJ65579 PRC65579:PRF65579 QAY65579:QBB65579 QKU65579:QKX65579 QUQ65579:QUT65579 REM65579:REP65579 ROI65579:ROL65579 RYE65579:RYH65579 SIA65579:SID65579 SRW65579:SRZ65579 TBS65579:TBV65579 TLO65579:TLR65579 TVK65579:TVN65579 UFG65579:UFJ65579 UPC65579:UPF65579 UYY65579:UZB65579 VIU65579:VIX65579 VSQ65579:VST65579 WCM65579:WCP65579 WMI65579:WML65579 WWE65579:WWH65579 W131115:Z131115 JS131115:JV131115 TO131115:TR131115 ADK131115:ADN131115 ANG131115:ANJ131115 AXC131115:AXF131115 BGY131115:BHB131115 BQU131115:BQX131115 CAQ131115:CAT131115 CKM131115:CKP131115 CUI131115:CUL131115 DEE131115:DEH131115 DOA131115:DOD131115 DXW131115:DXZ131115 EHS131115:EHV131115 ERO131115:ERR131115 FBK131115:FBN131115 FLG131115:FLJ131115 FVC131115:FVF131115 GEY131115:GFB131115 GOU131115:GOX131115 GYQ131115:GYT131115 HIM131115:HIP131115 HSI131115:HSL131115 ICE131115:ICH131115 IMA131115:IMD131115 IVW131115:IVZ131115 JFS131115:JFV131115 JPO131115:JPR131115 JZK131115:JZN131115 KJG131115:KJJ131115 KTC131115:KTF131115 LCY131115:LDB131115 LMU131115:LMX131115 LWQ131115:LWT131115 MGM131115:MGP131115 MQI131115:MQL131115 NAE131115:NAH131115 NKA131115:NKD131115 NTW131115:NTZ131115 ODS131115:ODV131115 ONO131115:ONR131115 OXK131115:OXN131115 PHG131115:PHJ131115 PRC131115:PRF131115 QAY131115:QBB131115 QKU131115:QKX131115 QUQ131115:QUT131115 REM131115:REP131115 ROI131115:ROL131115 RYE131115:RYH131115 SIA131115:SID131115 SRW131115:SRZ131115 TBS131115:TBV131115 TLO131115:TLR131115 TVK131115:TVN131115 UFG131115:UFJ131115 UPC131115:UPF131115 UYY131115:UZB131115 VIU131115:VIX131115 VSQ131115:VST131115 WCM131115:WCP131115 WMI131115:WML131115 WWE131115:WWH131115 W196651:Z196651 JS196651:JV196651 TO196651:TR196651 ADK196651:ADN196651 ANG196651:ANJ196651 AXC196651:AXF196651 BGY196651:BHB196651 BQU196651:BQX196651 CAQ196651:CAT196651 CKM196651:CKP196651 CUI196651:CUL196651 DEE196651:DEH196651 DOA196651:DOD196651 DXW196651:DXZ196651 EHS196651:EHV196651 ERO196651:ERR196651 FBK196651:FBN196651 FLG196651:FLJ196651 FVC196651:FVF196651 GEY196651:GFB196651 GOU196651:GOX196651 GYQ196651:GYT196651 HIM196651:HIP196651 HSI196651:HSL196651 ICE196651:ICH196651 IMA196651:IMD196651 IVW196651:IVZ196651 JFS196651:JFV196651 JPO196651:JPR196651 JZK196651:JZN196651 KJG196651:KJJ196651 KTC196651:KTF196651 LCY196651:LDB196651 LMU196651:LMX196651 LWQ196651:LWT196651 MGM196651:MGP196651 MQI196651:MQL196651 NAE196651:NAH196651 NKA196651:NKD196651 NTW196651:NTZ196651 ODS196651:ODV196651 ONO196651:ONR196651 OXK196651:OXN196651 PHG196651:PHJ196651 PRC196651:PRF196651 QAY196651:QBB196651 QKU196651:QKX196651 QUQ196651:QUT196651 REM196651:REP196651 ROI196651:ROL196651 RYE196651:RYH196651 SIA196651:SID196651 SRW196651:SRZ196651 TBS196651:TBV196651 TLO196651:TLR196651 TVK196651:TVN196651 UFG196651:UFJ196651 UPC196651:UPF196651 UYY196651:UZB196651 VIU196651:VIX196651 VSQ196651:VST196651 WCM196651:WCP196651 WMI196651:WML196651 WWE196651:WWH196651 W262187:Z262187 JS262187:JV262187 TO262187:TR262187 ADK262187:ADN262187 ANG262187:ANJ262187 AXC262187:AXF262187 BGY262187:BHB262187 BQU262187:BQX262187 CAQ262187:CAT262187 CKM262187:CKP262187 CUI262187:CUL262187 DEE262187:DEH262187 DOA262187:DOD262187 DXW262187:DXZ262187 EHS262187:EHV262187 ERO262187:ERR262187 FBK262187:FBN262187 FLG262187:FLJ262187 FVC262187:FVF262187 GEY262187:GFB262187 GOU262187:GOX262187 GYQ262187:GYT262187 HIM262187:HIP262187 HSI262187:HSL262187 ICE262187:ICH262187 IMA262187:IMD262187 IVW262187:IVZ262187 JFS262187:JFV262187 JPO262187:JPR262187 JZK262187:JZN262187 KJG262187:KJJ262187 KTC262187:KTF262187 LCY262187:LDB262187 LMU262187:LMX262187 LWQ262187:LWT262187 MGM262187:MGP262187 MQI262187:MQL262187 NAE262187:NAH262187 NKA262187:NKD262187 NTW262187:NTZ262187 ODS262187:ODV262187 ONO262187:ONR262187 OXK262187:OXN262187 PHG262187:PHJ262187 PRC262187:PRF262187 QAY262187:QBB262187 QKU262187:QKX262187 QUQ262187:QUT262187 REM262187:REP262187 ROI262187:ROL262187 RYE262187:RYH262187 SIA262187:SID262187 SRW262187:SRZ262187 TBS262187:TBV262187 TLO262187:TLR262187 TVK262187:TVN262187 UFG262187:UFJ262187 UPC262187:UPF262187 UYY262187:UZB262187 VIU262187:VIX262187 VSQ262187:VST262187 WCM262187:WCP262187 WMI262187:WML262187 WWE262187:WWH262187 W327723:Z327723 JS327723:JV327723 TO327723:TR327723 ADK327723:ADN327723 ANG327723:ANJ327723 AXC327723:AXF327723 BGY327723:BHB327723 BQU327723:BQX327723 CAQ327723:CAT327723 CKM327723:CKP327723 CUI327723:CUL327723 DEE327723:DEH327723 DOA327723:DOD327723 DXW327723:DXZ327723 EHS327723:EHV327723 ERO327723:ERR327723 FBK327723:FBN327723 FLG327723:FLJ327723 FVC327723:FVF327723 GEY327723:GFB327723 GOU327723:GOX327723 GYQ327723:GYT327723 HIM327723:HIP327723 HSI327723:HSL327723 ICE327723:ICH327723 IMA327723:IMD327723 IVW327723:IVZ327723 JFS327723:JFV327723 JPO327723:JPR327723 JZK327723:JZN327723 KJG327723:KJJ327723 KTC327723:KTF327723 LCY327723:LDB327723 LMU327723:LMX327723 LWQ327723:LWT327723 MGM327723:MGP327723 MQI327723:MQL327723 NAE327723:NAH327723 NKA327723:NKD327723 NTW327723:NTZ327723 ODS327723:ODV327723 ONO327723:ONR327723 OXK327723:OXN327723 PHG327723:PHJ327723 PRC327723:PRF327723 QAY327723:QBB327723 QKU327723:QKX327723 QUQ327723:QUT327723 REM327723:REP327723 ROI327723:ROL327723 RYE327723:RYH327723 SIA327723:SID327723 SRW327723:SRZ327723 TBS327723:TBV327723 TLO327723:TLR327723 TVK327723:TVN327723 UFG327723:UFJ327723 UPC327723:UPF327723 UYY327723:UZB327723 VIU327723:VIX327723 VSQ327723:VST327723 WCM327723:WCP327723 WMI327723:WML327723 WWE327723:WWH327723 W393259:Z393259 JS393259:JV393259 TO393259:TR393259 ADK393259:ADN393259 ANG393259:ANJ393259 AXC393259:AXF393259 BGY393259:BHB393259 BQU393259:BQX393259 CAQ393259:CAT393259 CKM393259:CKP393259 CUI393259:CUL393259 DEE393259:DEH393259 DOA393259:DOD393259 DXW393259:DXZ393259 EHS393259:EHV393259 ERO393259:ERR393259 FBK393259:FBN393259 FLG393259:FLJ393259 FVC393259:FVF393259 GEY393259:GFB393259 GOU393259:GOX393259 GYQ393259:GYT393259 HIM393259:HIP393259 HSI393259:HSL393259 ICE393259:ICH393259 IMA393259:IMD393259 IVW393259:IVZ393259 JFS393259:JFV393259 JPO393259:JPR393259 JZK393259:JZN393259 KJG393259:KJJ393259 KTC393259:KTF393259 LCY393259:LDB393259 LMU393259:LMX393259 LWQ393259:LWT393259 MGM393259:MGP393259 MQI393259:MQL393259 NAE393259:NAH393259 NKA393259:NKD393259 NTW393259:NTZ393259 ODS393259:ODV393259 ONO393259:ONR393259 OXK393259:OXN393259 PHG393259:PHJ393259 PRC393259:PRF393259 QAY393259:QBB393259 QKU393259:QKX393259 QUQ393259:QUT393259 REM393259:REP393259 ROI393259:ROL393259 RYE393259:RYH393259 SIA393259:SID393259 SRW393259:SRZ393259 TBS393259:TBV393259 TLO393259:TLR393259 TVK393259:TVN393259 UFG393259:UFJ393259 UPC393259:UPF393259 UYY393259:UZB393259 VIU393259:VIX393259 VSQ393259:VST393259 WCM393259:WCP393259 WMI393259:WML393259 WWE393259:WWH393259 W458795:Z458795 JS458795:JV458795 TO458795:TR458795 ADK458795:ADN458795 ANG458795:ANJ458795 AXC458795:AXF458795 BGY458795:BHB458795 BQU458795:BQX458795 CAQ458795:CAT458795 CKM458795:CKP458795 CUI458795:CUL458795 DEE458795:DEH458795 DOA458795:DOD458795 DXW458795:DXZ458795 EHS458795:EHV458795 ERO458795:ERR458795 FBK458795:FBN458795 FLG458795:FLJ458795 FVC458795:FVF458795 GEY458795:GFB458795 GOU458795:GOX458795 GYQ458795:GYT458795 HIM458795:HIP458795 HSI458795:HSL458795 ICE458795:ICH458795 IMA458795:IMD458795 IVW458795:IVZ458795 JFS458795:JFV458795 JPO458795:JPR458795 JZK458795:JZN458795 KJG458795:KJJ458795 KTC458795:KTF458795 LCY458795:LDB458795 LMU458795:LMX458795 LWQ458795:LWT458795 MGM458795:MGP458795 MQI458795:MQL458795 NAE458795:NAH458795 NKA458795:NKD458795 NTW458795:NTZ458795 ODS458795:ODV458795 ONO458795:ONR458795 OXK458795:OXN458795 PHG458795:PHJ458795 PRC458795:PRF458795 QAY458795:QBB458795 QKU458795:QKX458795 QUQ458795:QUT458795 REM458795:REP458795 ROI458795:ROL458795 RYE458795:RYH458795 SIA458795:SID458795 SRW458795:SRZ458795 TBS458795:TBV458795 TLO458795:TLR458795 TVK458795:TVN458795 UFG458795:UFJ458795 UPC458795:UPF458795 UYY458795:UZB458795 VIU458795:VIX458795 VSQ458795:VST458795 WCM458795:WCP458795 WMI458795:WML458795 WWE458795:WWH458795 W524331:Z524331 JS524331:JV524331 TO524331:TR524331 ADK524331:ADN524331 ANG524331:ANJ524331 AXC524331:AXF524331 BGY524331:BHB524331 BQU524331:BQX524331 CAQ524331:CAT524331 CKM524331:CKP524331 CUI524331:CUL524331 DEE524331:DEH524331 DOA524331:DOD524331 DXW524331:DXZ524331 EHS524331:EHV524331 ERO524331:ERR524331 FBK524331:FBN524331 FLG524331:FLJ524331 FVC524331:FVF524331 GEY524331:GFB524331 GOU524331:GOX524331 GYQ524331:GYT524331 HIM524331:HIP524331 HSI524331:HSL524331 ICE524331:ICH524331 IMA524331:IMD524331 IVW524331:IVZ524331 JFS524331:JFV524331 JPO524331:JPR524331 JZK524331:JZN524331 KJG524331:KJJ524331 KTC524331:KTF524331 LCY524331:LDB524331 LMU524331:LMX524331 LWQ524331:LWT524331 MGM524331:MGP524331 MQI524331:MQL524331 NAE524331:NAH524331 NKA524331:NKD524331 NTW524331:NTZ524331 ODS524331:ODV524331 ONO524331:ONR524331 OXK524331:OXN524331 PHG524331:PHJ524331 PRC524331:PRF524331 QAY524331:QBB524331 QKU524331:QKX524331 QUQ524331:QUT524331 REM524331:REP524331 ROI524331:ROL524331 RYE524331:RYH524331 SIA524331:SID524331 SRW524331:SRZ524331 TBS524331:TBV524331 TLO524331:TLR524331 TVK524331:TVN524331 UFG524331:UFJ524331 UPC524331:UPF524331 UYY524331:UZB524331 VIU524331:VIX524331 VSQ524331:VST524331 WCM524331:WCP524331 WMI524331:WML524331 WWE524331:WWH524331 W589867:Z589867 JS589867:JV589867 TO589867:TR589867 ADK589867:ADN589867 ANG589867:ANJ589867 AXC589867:AXF589867 BGY589867:BHB589867 BQU589867:BQX589867 CAQ589867:CAT589867 CKM589867:CKP589867 CUI589867:CUL589867 DEE589867:DEH589867 DOA589867:DOD589867 DXW589867:DXZ589867 EHS589867:EHV589867 ERO589867:ERR589867 FBK589867:FBN589867 FLG589867:FLJ589867 FVC589867:FVF589867 GEY589867:GFB589867 GOU589867:GOX589867 GYQ589867:GYT589867 HIM589867:HIP589867 HSI589867:HSL589867 ICE589867:ICH589867 IMA589867:IMD589867 IVW589867:IVZ589867 JFS589867:JFV589867 JPO589867:JPR589867 JZK589867:JZN589867 KJG589867:KJJ589867 KTC589867:KTF589867 LCY589867:LDB589867 LMU589867:LMX589867 LWQ589867:LWT589867 MGM589867:MGP589867 MQI589867:MQL589867 NAE589867:NAH589867 NKA589867:NKD589867 NTW589867:NTZ589867 ODS589867:ODV589867 ONO589867:ONR589867 OXK589867:OXN589867 PHG589867:PHJ589867 PRC589867:PRF589867 QAY589867:QBB589867 QKU589867:QKX589867 QUQ589867:QUT589867 REM589867:REP589867 ROI589867:ROL589867 RYE589867:RYH589867 SIA589867:SID589867 SRW589867:SRZ589867 TBS589867:TBV589867 TLO589867:TLR589867 TVK589867:TVN589867 UFG589867:UFJ589867 UPC589867:UPF589867 UYY589867:UZB589867 VIU589867:VIX589867 VSQ589867:VST589867 WCM589867:WCP589867 WMI589867:WML589867 WWE589867:WWH589867 W655403:Z655403 JS655403:JV655403 TO655403:TR655403 ADK655403:ADN655403 ANG655403:ANJ655403 AXC655403:AXF655403 BGY655403:BHB655403 BQU655403:BQX655403 CAQ655403:CAT655403 CKM655403:CKP655403 CUI655403:CUL655403 DEE655403:DEH655403 DOA655403:DOD655403 DXW655403:DXZ655403 EHS655403:EHV655403 ERO655403:ERR655403 FBK655403:FBN655403 FLG655403:FLJ655403 FVC655403:FVF655403 GEY655403:GFB655403 GOU655403:GOX655403 GYQ655403:GYT655403 HIM655403:HIP655403 HSI655403:HSL655403 ICE655403:ICH655403 IMA655403:IMD655403 IVW655403:IVZ655403 JFS655403:JFV655403 JPO655403:JPR655403 JZK655403:JZN655403 KJG655403:KJJ655403 KTC655403:KTF655403 LCY655403:LDB655403 LMU655403:LMX655403 LWQ655403:LWT655403 MGM655403:MGP655403 MQI655403:MQL655403 NAE655403:NAH655403 NKA655403:NKD655403 NTW655403:NTZ655403 ODS655403:ODV655403 ONO655403:ONR655403 OXK655403:OXN655403 PHG655403:PHJ655403 PRC655403:PRF655403 QAY655403:QBB655403 QKU655403:QKX655403 QUQ655403:QUT655403 REM655403:REP655403 ROI655403:ROL655403 RYE655403:RYH655403 SIA655403:SID655403 SRW655403:SRZ655403 TBS655403:TBV655403 TLO655403:TLR655403 TVK655403:TVN655403 UFG655403:UFJ655403 UPC655403:UPF655403 UYY655403:UZB655403 VIU655403:VIX655403 VSQ655403:VST655403 WCM655403:WCP655403 WMI655403:WML655403 WWE655403:WWH655403 W720939:Z720939 JS720939:JV720939 TO720939:TR720939 ADK720939:ADN720939 ANG720939:ANJ720939 AXC720939:AXF720939 BGY720939:BHB720939 BQU720939:BQX720939 CAQ720939:CAT720939 CKM720939:CKP720939 CUI720939:CUL720939 DEE720939:DEH720939 DOA720939:DOD720939 DXW720939:DXZ720939 EHS720939:EHV720939 ERO720939:ERR720939 FBK720939:FBN720939 FLG720939:FLJ720939 FVC720939:FVF720939 GEY720939:GFB720939 GOU720939:GOX720939 GYQ720939:GYT720939 HIM720939:HIP720939 HSI720939:HSL720939 ICE720939:ICH720939 IMA720939:IMD720939 IVW720939:IVZ720939 JFS720939:JFV720939 JPO720939:JPR720939 JZK720939:JZN720939 KJG720939:KJJ720939 KTC720939:KTF720939 LCY720939:LDB720939 LMU720939:LMX720939 LWQ720939:LWT720939 MGM720939:MGP720939 MQI720939:MQL720939 NAE720939:NAH720939 NKA720939:NKD720939 NTW720939:NTZ720939 ODS720939:ODV720939 ONO720939:ONR720939 OXK720939:OXN720939 PHG720939:PHJ720939 PRC720939:PRF720939 QAY720939:QBB720939 QKU720939:QKX720939 QUQ720939:QUT720939 REM720939:REP720939 ROI720939:ROL720939 RYE720939:RYH720939 SIA720939:SID720939 SRW720939:SRZ720939 TBS720939:TBV720939 TLO720939:TLR720939 TVK720939:TVN720939 UFG720939:UFJ720939 UPC720939:UPF720939 UYY720939:UZB720939 VIU720939:VIX720939 VSQ720939:VST720939 WCM720939:WCP720939 WMI720939:WML720939 WWE720939:WWH720939 W786475:Z786475 JS786475:JV786475 TO786475:TR786475 ADK786475:ADN786475 ANG786475:ANJ786475 AXC786475:AXF786475 BGY786475:BHB786475 BQU786475:BQX786475 CAQ786475:CAT786475 CKM786475:CKP786475 CUI786475:CUL786475 DEE786475:DEH786475 DOA786475:DOD786475 DXW786475:DXZ786475 EHS786475:EHV786475 ERO786475:ERR786475 FBK786475:FBN786475 FLG786475:FLJ786475 FVC786475:FVF786475 GEY786475:GFB786475 GOU786475:GOX786475 GYQ786475:GYT786475 HIM786475:HIP786475 HSI786475:HSL786475 ICE786475:ICH786475 IMA786475:IMD786475 IVW786475:IVZ786475 JFS786475:JFV786475 JPO786475:JPR786475 JZK786475:JZN786475 KJG786475:KJJ786475 KTC786475:KTF786475 LCY786475:LDB786475 LMU786475:LMX786475 LWQ786475:LWT786475 MGM786475:MGP786475 MQI786475:MQL786475 NAE786475:NAH786475 NKA786475:NKD786475 NTW786475:NTZ786475 ODS786475:ODV786475 ONO786475:ONR786475 OXK786475:OXN786475 PHG786475:PHJ786475 PRC786475:PRF786475 QAY786475:QBB786475 QKU786475:QKX786475 QUQ786475:QUT786475 REM786475:REP786475 ROI786475:ROL786475 RYE786475:RYH786475 SIA786475:SID786475 SRW786475:SRZ786475 TBS786475:TBV786475 TLO786475:TLR786475 TVK786475:TVN786475 UFG786475:UFJ786475 UPC786475:UPF786475 UYY786475:UZB786475 VIU786475:VIX786475 VSQ786475:VST786475 WCM786475:WCP786475 WMI786475:WML786475 WWE786475:WWH786475 W852011:Z852011 JS852011:JV852011 TO852011:TR852011 ADK852011:ADN852011 ANG852011:ANJ852011 AXC852011:AXF852011 BGY852011:BHB852011 BQU852011:BQX852011 CAQ852011:CAT852011 CKM852011:CKP852011 CUI852011:CUL852011 DEE852011:DEH852011 DOA852011:DOD852011 DXW852011:DXZ852011 EHS852011:EHV852011 ERO852011:ERR852011 FBK852011:FBN852011 FLG852011:FLJ852011 FVC852011:FVF852011 GEY852011:GFB852011 GOU852011:GOX852011 GYQ852011:GYT852011 HIM852011:HIP852011 HSI852011:HSL852011 ICE852011:ICH852011 IMA852011:IMD852011 IVW852011:IVZ852011 JFS852011:JFV852011 JPO852011:JPR852011 JZK852011:JZN852011 KJG852011:KJJ852011 KTC852011:KTF852011 LCY852011:LDB852011 LMU852011:LMX852011 LWQ852011:LWT852011 MGM852011:MGP852011 MQI852011:MQL852011 NAE852011:NAH852011 NKA852011:NKD852011 NTW852011:NTZ852011 ODS852011:ODV852011 ONO852011:ONR852011 OXK852011:OXN852011 PHG852011:PHJ852011 PRC852011:PRF852011 QAY852011:QBB852011 QKU852011:QKX852011 QUQ852011:QUT852011 REM852011:REP852011 ROI852011:ROL852011 RYE852011:RYH852011 SIA852011:SID852011 SRW852011:SRZ852011 TBS852011:TBV852011 TLO852011:TLR852011 TVK852011:TVN852011 UFG852011:UFJ852011 UPC852011:UPF852011 UYY852011:UZB852011 VIU852011:VIX852011 VSQ852011:VST852011 WCM852011:WCP852011 WMI852011:WML852011 WWE852011:WWH852011 W917547:Z917547 JS917547:JV917547 TO917547:TR917547 ADK917547:ADN917547 ANG917547:ANJ917547 AXC917547:AXF917547 BGY917547:BHB917547 BQU917547:BQX917547 CAQ917547:CAT917547 CKM917547:CKP917547 CUI917547:CUL917547 DEE917547:DEH917547 DOA917547:DOD917547 DXW917547:DXZ917547 EHS917547:EHV917547 ERO917547:ERR917547 FBK917547:FBN917547 FLG917547:FLJ917547 FVC917547:FVF917547 GEY917547:GFB917547 GOU917547:GOX917547 GYQ917547:GYT917547 HIM917547:HIP917547 HSI917547:HSL917547 ICE917547:ICH917547 IMA917547:IMD917547 IVW917547:IVZ917547 JFS917547:JFV917547 JPO917547:JPR917547 JZK917547:JZN917547 KJG917547:KJJ917547 KTC917547:KTF917547 LCY917547:LDB917547 LMU917547:LMX917547 LWQ917547:LWT917547 MGM917547:MGP917547 MQI917547:MQL917547 NAE917547:NAH917547 NKA917547:NKD917547 NTW917547:NTZ917547 ODS917547:ODV917547 ONO917547:ONR917547 OXK917547:OXN917547 PHG917547:PHJ917547 PRC917547:PRF917547 QAY917547:QBB917547 QKU917547:QKX917547 QUQ917547:QUT917547 REM917547:REP917547 ROI917547:ROL917547 RYE917547:RYH917547 SIA917547:SID917547 SRW917547:SRZ917547 TBS917547:TBV917547 TLO917547:TLR917547 TVK917547:TVN917547 UFG917547:UFJ917547 UPC917547:UPF917547 UYY917547:UZB917547 VIU917547:VIX917547 VSQ917547:VST917547 WCM917547:WCP917547 WMI917547:WML917547 WWE917547:WWH917547 W983083:Z983083 JS983083:JV983083 TO983083:TR983083 ADK983083:ADN983083 ANG983083:ANJ983083 AXC983083:AXF983083 BGY983083:BHB983083 BQU983083:BQX983083 CAQ983083:CAT983083 CKM983083:CKP983083 CUI983083:CUL983083 DEE983083:DEH983083 DOA983083:DOD983083 DXW983083:DXZ983083 EHS983083:EHV983083 ERO983083:ERR983083 FBK983083:FBN983083 FLG983083:FLJ983083 FVC983083:FVF983083 GEY983083:GFB983083 GOU983083:GOX983083 GYQ983083:GYT983083 HIM983083:HIP983083 HSI983083:HSL983083 ICE983083:ICH983083 IMA983083:IMD983083 IVW983083:IVZ983083 JFS983083:JFV983083 JPO983083:JPR983083 JZK983083:JZN983083 KJG983083:KJJ983083 KTC983083:KTF983083 LCY983083:LDB983083 LMU983083:LMX983083 LWQ983083:LWT983083 MGM983083:MGP983083 MQI983083:MQL983083 NAE983083:NAH983083 NKA983083:NKD983083 NTW983083:NTZ983083 ODS983083:ODV983083 ONO983083:ONR983083 OXK983083:OXN983083 PHG983083:PHJ983083 PRC983083:PRF983083 QAY983083:QBB983083 QKU983083:QKX983083 QUQ983083:QUT983083 REM983083:REP983083 ROI983083:ROL983083 RYE983083:RYH983083 SIA983083:SID983083 SRW983083:SRZ983083 TBS983083:TBV983083 TLO983083:TLR983083 TVK983083:TVN983083 UFG983083:UFJ983083 UPC983083:UPF983083 UYY983083:UZB983083 VIU983083:VIX983083 VSQ983083:VST983083 WCM983083:WCP983083 WMI983083:WML983083 WWE983083:WWH983083 F24:AG24 AC65563:AG65563 JY65563:KC65563 TU65563:TY65563 ADQ65563:ADU65563 ANM65563:ANQ65563 AXI65563:AXM65563 BHE65563:BHI65563 BRA65563:BRE65563 CAW65563:CBA65563 CKS65563:CKW65563 CUO65563:CUS65563 DEK65563:DEO65563 DOG65563:DOK65563 DYC65563:DYG65563 EHY65563:EIC65563 ERU65563:ERY65563 FBQ65563:FBU65563 FLM65563:FLQ65563 FVI65563:FVM65563 GFE65563:GFI65563 GPA65563:GPE65563 GYW65563:GZA65563 HIS65563:HIW65563 HSO65563:HSS65563 ICK65563:ICO65563 IMG65563:IMK65563 IWC65563:IWG65563 JFY65563:JGC65563 JPU65563:JPY65563 JZQ65563:JZU65563 KJM65563:KJQ65563 KTI65563:KTM65563 LDE65563:LDI65563 LNA65563:LNE65563 LWW65563:LXA65563 MGS65563:MGW65563 MQO65563:MQS65563 NAK65563:NAO65563 NKG65563:NKK65563 NUC65563:NUG65563 ODY65563:OEC65563 ONU65563:ONY65563 OXQ65563:OXU65563 PHM65563:PHQ65563 PRI65563:PRM65563 QBE65563:QBI65563 QLA65563:QLE65563 QUW65563:QVA65563 RES65563:REW65563 ROO65563:ROS65563 RYK65563:RYO65563 SIG65563:SIK65563 SSC65563:SSG65563 TBY65563:TCC65563 TLU65563:TLY65563 TVQ65563:TVU65563 UFM65563:UFQ65563 UPI65563:UPM65563 UZE65563:UZI65563 VJA65563:VJE65563 VSW65563:VTA65563 WCS65563:WCW65563 WMO65563:WMS65563 WWK65563:WWO65563 AC131099:AG131099 JY131099:KC131099 TU131099:TY131099 ADQ131099:ADU131099 ANM131099:ANQ131099 AXI131099:AXM131099 BHE131099:BHI131099 BRA131099:BRE131099 CAW131099:CBA131099 CKS131099:CKW131099 CUO131099:CUS131099 DEK131099:DEO131099 DOG131099:DOK131099 DYC131099:DYG131099 EHY131099:EIC131099 ERU131099:ERY131099 FBQ131099:FBU131099 FLM131099:FLQ131099 FVI131099:FVM131099 GFE131099:GFI131099 GPA131099:GPE131099 GYW131099:GZA131099 HIS131099:HIW131099 HSO131099:HSS131099 ICK131099:ICO131099 IMG131099:IMK131099 IWC131099:IWG131099 JFY131099:JGC131099 JPU131099:JPY131099 JZQ131099:JZU131099 KJM131099:KJQ131099 KTI131099:KTM131099 LDE131099:LDI131099 LNA131099:LNE131099 LWW131099:LXA131099 MGS131099:MGW131099 MQO131099:MQS131099 NAK131099:NAO131099 NKG131099:NKK131099 NUC131099:NUG131099 ODY131099:OEC131099 ONU131099:ONY131099 OXQ131099:OXU131099 PHM131099:PHQ131099 PRI131099:PRM131099 QBE131099:QBI131099 QLA131099:QLE131099 QUW131099:QVA131099 RES131099:REW131099 ROO131099:ROS131099 RYK131099:RYO131099 SIG131099:SIK131099 SSC131099:SSG131099 TBY131099:TCC131099 TLU131099:TLY131099 TVQ131099:TVU131099 UFM131099:UFQ131099 UPI131099:UPM131099 UZE131099:UZI131099 VJA131099:VJE131099 VSW131099:VTA131099 WCS131099:WCW131099 WMO131099:WMS131099 WWK131099:WWO131099 AC196635:AG196635 JY196635:KC196635 TU196635:TY196635 ADQ196635:ADU196635 ANM196635:ANQ196635 AXI196635:AXM196635 BHE196635:BHI196635 BRA196635:BRE196635 CAW196635:CBA196635 CKS196635:CKW196635 CUO196635:CUS196635 DEK196635:DEO196635 DOG196635:DOK196635 DYC196635:DYG196635 EHY196635:EIC196635 ERU196635:ERY196635 FBQ196635:FBU196635 FLM196635:FLQ196635 FVI196635:FVM196635 GFE196635:GFI196635 GPA196635:GPE196635 GYW196635:GZA196635 HIS196635:HIW196635 HSO196635:HSS196635 ICK196635:ICO196635 IMG196635:IMK196635 IWC196635:IWG196635 JFY196635:JGC196635 JPU196635:JPY196635 JZQ196635:JZU196635 KJM196635:KJQ196635 KTI196635:KTM196635 LDE196635:LDI196635 LNA196635:LNE196635 LWW196635:LXA196635 MGS196635:MGW196635 MQO196635:MQS196635 NAK196635:NAO196635 NKG196635:NKK196635 NUC196635:NUG196635 ODY196635:OEC196635 ONU196635:ONY196635 OXQ196635:OXU196635 PHM196635:PHQ196635 PRI196635:PRM196635 QBE196635:QBI196635 QLA196635:QLE196635 QUW196635:QVA196635 RES196635:REW196635 ROO196635:ROS196635 RYK196635:RYO196635 SIG196635:SIK196635 SSC196635:SSG196635 TBY196635:TCC196635 TLU196635:TLY196635 TVQ196635:TVU196635 UFM196635:UFQ196635 UPI196635:UPM196635 UZE196635:UZI196635 VJA196635:VJE196635 VSW196635:VTA196635 WCS196635:WCW196635 WMO196635:WMS196635 WWK196635:WWO196635 AC262171:AG262171 JY262171:KC262171 TU262171:TY262171 ADQ262171:ADU262171 ANM262171:ANQ262171 AXI262171:AXM262171 BHE262171:BHI262171 BRA262171:BRE262171 CAW262171:CBA262171 CKS262171:CKW262171 CUO262171:CUS262171 DEK262171:DEO262171 DOG262171:DOK262171 DYC262171:DYG262171 EHY262171:EIC262171 ERU262171:ERY262171 FBQ262171:FBU262171 FLM262171:FLQ262171 FVI262171:FVM262171 GFE262171:GFI262171 GPA262171:GPE262171 GYW262171:GZA262171 HIS262171:HIW262171 HSO262171:HSS262171 ICK262171:ICO262171 IMG262171:IMK262171 IWC262171:IWG262171 JFY262171:JGC262171 JPU262171:JPY262171 JZQ262171:JZU262171 KJM262171:KJQ262171 KTI262171:KTM262171 LDE262171:LDI262171 LNA262171:LNE262171 LWW262171:LXA262171 MGS262171:MGW262171 MQO262171:MQS262171 NAK262171:NAO262171 NKG262171:NKK262171 NUC262171:NUG262171 ODY262171:OEC262171 ONU262171:ONY262171 OXQ262171:OXU262171 PHM262171:PHQ262171 PRI262171:PRM262171 QBE262171:QBI262171 QLA262171:QLE262171 QUW262171:QVA262171 RES262171:REW262171 ROO262171:ROS262171 RYK262171:RYO262171 SIG262171:SIK262171 SSC262171:SSG262171 TBY262171:TCC262171 TLU262171:TLY262171 TVQ262171:TVU262171 UFM262171:UFQ262171 UPI262171:UPM262171 UZE262171:UZI262171 VJA262171:VJE262171 VSW262171:VTA262171 WCS262171:WCW262171 WMO262171:WMS262171 WWK262171:WWO262171 AC327707:AG327707 JY327707:KC327707 TU327707:TY327707 ADQ327707:ADU327707 ANM327707:ANQ327707 AXI327707:AXM327707 BHE327707:BHI327707 BRA327707:BRE327707 CAW327707:CBA327707 CKS327707:CKW327707 CUO327707:CUS327707 DEK327707:DEO327707 DOG327707:DOK327707 DYC327707:DYG327707 EHY327707:EIC327707 ERU327707:ERY327707 FBQ327707:FBU327707 FLM327707:FLQ327707 FVI327707:FVM327707 GFE327707:GFI327707 GPA327707:GPE327707 GYW327707:GZA327707 HIS327707:HIW327707 HSO327707:HSS327707 ICK327707:ICO327707 IMG327707:IMK327707 IWC327707:IWG327707 JFY327707:JGC327707 JPU327707:JPY327707 JZQ327707:JZU327707 KJM327707:KJQ327707 KTI327707:KTM327707 LDE327707:LDI327707 LNA327707:LNE327707 LWW327707:LXA327707 MGS327707:MGW327707 MQO327707:MQS327707 NAK327707:NAO327707 NKG327707:NKK327707 NUC327707:NUG327707 ODY327707:OEC327707 ONU327707:ONY327707 OXQ327707:OXU327707 PHM327707:PHQ327707 PRI327707:PRM327707 QBE327707:QBI327707 QLA327707:QLE327707 QUW327707:QVA327707 RES327707:REW327707 ROO327707:ROS327707 RYK327707:RYO327707 SIG327707:SIK327707 SSC327707:SSG327707 TBY327707:TCC327707 TLU327707:TLY327707 TVQ327707:TVU327707 UFM327707:UFQ327707 UPI327707:UPM327707 UZE327707:UZI327707 VJA327707:VJE327707 VSW327707:VTA327707 WCS327707:WCW327707 WMO327707:WMS327707 WWK327707:WWO327707 AC393243:AG393243 JY393243:KC393243 TU393243:TY393243 ADQ393243:ADU393243 ANM393243:ANQ393243 AXI393243:AXM393243 BHE393243:BHI393243 BRA393243:BRE393243 CAW393243:CBA393243 CKS393243:CKW393243 CUO393243:CUS393243 DEK393243:DEO393243 DOG393243:DOK393243 DYC393243:DYG393243 EHY393243:EIC393243 ERU393243:ERY393243 FBQ393243:FBU393243 FLM393243:FLQ393243 FVI393243:FVM393243 GFE393243:GFI393243 GPA393243:GPE393243 GYW393243:GZA393243 HIS393243:HIW393243 HSO393243:HSS393243 ICK393243:ICO393243 IMG393243:IMK393243 IWC393243:IWG393243 JFY393243:JGC393243 JPU393243:JPY393243 JZQ393243:JZU393243 KJM393243:KJQ393243 KTI393243:KTM393243 LDE393243:LDI393243 LNA393243:LNE393243 LWW393243:LXA393243 MGS393243:MGW393243 MQO393243:MQS393243 NAK393243:NAO393243 NKG393243:NKK393243 NUC393243:NUG393243 ODY393243:OEC393243 ONU393243:ONY393243 OXQ393243:OXU393243 PHM393243:PHQ393243 PRI393243:PRM393243 QBE393243:QBI393243 QLA393243:QLE393243 QUW393243:QVA393243 RES393243:REW393243 ROO393243:ROS393243 RYK393243:RYO393243 SIG393243:SIK393243 SSC393243:SSG393243 TBY393243:TCC393243 TLU393243:TLY393243 TVQ393243:TVU393243 UFM393243:UFQ393243 UPI393243:UPM393243 UZE393243:UZI393243 VJA393243:VJE393243 VSW393243:VTA393243 WCS393243:WCW393243 WMO393243:WMS393243 WWK393243:WWO393243 AC458779:AG458779 JY458779:KC458779 TU458779:TY458779 ADQ458779:ADU458779 ANM458779:ANQ458779 AXI458779:AXM458779 BHE458779:BHI458779 BRA458779:BRE458779 CAW458779:CBA458779 CKS458779:CKW458779 CUO458779:CUS458779 DEK458779:DEO458779 DOG458779:DOK458779 DYC458779:DYG458779 EHY458779:EIC458779 ERU458779:ERY458779 FBQ458779:FBU458779 FLM458779:FLQ458779 FVI458779:FVM458779 GFE458779:GFI458779 GPA458779:GPE458779 GYW458779:GZA458779 HIS458779:HIW458779 HSO458779:HSS458779 ICK458779:ICO458779 IMG458779:IMK458779 IWC458779:IWG458779 JFY458779:JGC458779 JPU458779:JPY458779 JZQ458779:JZU458779 KJM458779:KJQ458779 KTI458779:KTM458779 LDE458779:LDI458779 LNA458779:LNE458779 LWW458779:LXA458779 MGS458779:MGW458779 MQO458779:MQS458779 NAK458779:NAO458779 NKG458779:NKK458779 NUC458779:NUG458779 ODY458779:OEC458779 ONU458779:ONY458779 OXQ458779:OXU458779 PHM458779:PHQ458779 PRI458779:PRM458779 QBE458779:QBI458779 QLA458779:QLE458779 QUW458779:QVA458779 RES458779:REW458779 ROO458779:ROS458779 RYK458779:RYO458779 SIG458779:SIK458779 SSC458779:SSG458779 TBY458779:TCC458779 TLU458779:TLY458779 TVQ458779:TVU458779 UFM458779:UFQ458779 UPI458779:UPM458779 UZE458779:UZI458779 VJA458779:VJE458779 VSW458779:VTA458779 WCS458779:WCW458779 WMO458779:WMS458779 WWK458779:WWO458779 AC524315:AG524315 JY524315:KC524315 TU524315:TY524315 ADQ524315:ADU524315 ANM524315:ANQ524315 AXI524315:AXM524315 BHE524315:BHI524315 BRA524315:BRE524315 CAW524315:CBA524315 CKS524315:CKW524315 CUO524315:CUS524315 DEK524315:DEO524315 DOG524315:DOK524315 DYC524315:DYG524315 EHY524315:EIC524315 ERU524315:ERY524315 FBQ524315:FBU524315 FLM524315:FLQ524315 FVI524315:FVM524315 GFE524315:GFI524315 GPA524315:GPE524315 GYW524315:GZA524315 HIS524315:HIW524315 HSO524315:HSS524315 ICK524315:ICO524315 IMG524315:IMK524315 IWC524315:IWG524315 JFY524315:JGC524315 JPU524315:JPY524315 JZQ524315:JZU524315 KJM524315:KJQ524315 KTI524315:KTM524315 LDE524315:LDI524315 LNA524315:LNE524315 LWW524315:LXA524315 MGS524315:MGW524315 MQO524315:MQS524315 NAK524315:NAO524315 NKG524315:NKK524315 NUC524315:NUG524315 ODY524315:OEC524315 ONU524315:ONY524315 OXQ524315:OXU524315 PHM524315:PHQ524315 PRI524315:PRM524315 QBE524315:QBI524315 QLA524315:QLE524315 QUW524315:QVA524315 RES524315:REW524315 ROO524315:ROS524315 RYK524315:RYO524315 SIG524315:SIK524315 SSC524315:SSG524315 TBY524315:TCC524315 TLU524315:TLY524315 TVQ524315:TVU524315 UFM524315:UFQ524315 UPI524315:UPM524315 UZE524315:UZI524315 VJA524315:VJE524315 VSW524315:VTA524315 WCS524315:WCW524315 WMO524315:WMS524315 WWK524315:WWO524315 AC589851:AG589851 JY589851:KC589851 TU589851:TY589851 ADQ589851:ADU589851 ANM589851:ANQ589851 AXI589851:AXM589851 BHE589851:BHI589851 BRA589851:BRE589851 CAW589851:CBA589851 CKS589851:CKW589851 CUO589851:CUS589851 DEK589851:DEO589851 DOG589851:DOK589851 DYC589851:DYG589851 EHY589851:EIC589851 ERU589851:ERY589851 FBQ589851:FBU589851 FLM589851:FLQ589851 FVI589851:FVM589851 GFE589851:GFI589851 GPA589851:GPE589851 GYW589851:GZA589851 HIS589851:HIW589851 HSO589851:HSS589851 ICK589851:ICO589851 IMG589851:IMK589851 IWC589851:IWG589851 JFY589851:JGC589851 JPU589851:JPY589851 JZQ589851:JZU589851 KJM589851:KJQ589851 KTI589851:KTM589851 LDE589851:LDI589851 LNA589851:LNE589851 LWW589851:LXA589851 MGS589851:MGW589851 MQO589851:MQS589851 NAK589851:NAO589851 NKG589851:NKK589851 NUC589851:NUG589851 ODY589851:OEC589851 ONU589851:ONY589851 OXQ589851:OXU589851 PHM589851:PHQ589851 PRI589851:PRM589851 QBE589851:QBI589851 QLA589851:QLE589851 QUW589851:QVA589851 RES589851:REW589851 ROO589851:ROS589851 RYK589851:RYO589851 SIG589851:SIK589851 SSC589851:SSG589851 TBY589851:TCC589851 TLU589851:TLY589851 TVQ589851:TVU589851 UFM589851:UFQ589851 UPI589851:UPM589851 UZE589851:UZI589851 VJA589851:VJE589851 VSW589851:VTA589851 WCS589851:WCW589851 WMO589851:WMS589851 WWK589851:WWO589851 AC655387:AG655387 JY655387:KC655387 TU655387:TY655387 ADQ655387:ADU655387 ANM655387:ANQ655387 AXI655387:AXM655387 BHE655387:BHI655387 BRA655387:BRE655387 CAW655387:CBA655387 CKS655387:CKW655387 CUO655387:CUS655387 DEK655387:DEO655387 DOG655387:DOK655387 DYC655387:DYG655387 EHY655387:EIC655387 ERU655387:ERY655387 FBQ655387:FBU655387 FLM655387:FLQ655387 FVI655387:FVM655387 GFE655387:GFI655387 GPA655387:GPE655387 GYW655387:GZA655387 HIS655387:HIW655387 HSO655387:HSS655387 ICK655387:ICO655387 IMG655387:IMK655387 IWC655387:IWG655387 JFY655387:JGC655387 JPU655387:JPY655387 JZQ655387:JZU655387 KJM655387:KJQ655387 KTI655387:KTM655387 LDE655387:LDI655387 LNA655387:LNE655387 LWW655387:LXA655387 MGS655387:MGW655387 MQO655387:MQS655387 NAK655387:NAO655387 NKG655387:NKK655387 NUC655387:NUG655387 ODY655387:OEC655387 ONU655387:ONY655387 OXQ655387:OXU655387 PHM655387:PHQ655387 PRI655387:PRM655387 QBE655387:QBI655387 QLA655387:QLE655387 QUW655387:QVA655387 RES655387:REW655387 ROO655387:ROS655387 RYK655387:RYO655387 SIG655387:SIK655387 SSC655387:SSG655387 TBY655387:TCC655387 TLU655387:TLY655387 TVQ655387:TVU655387 UFM655387:UFQ655387 UPI655387:UPM655387 UZE655387:UZI655387 VJA655387:VJE655387 VSW655387:VTA655387 WCS655387:WCW655387 WMO655387:WMS655387 WWK655387:WWO655387 AC720923:AG720923 JY720923:KC720923 TU720923:TY720923 ADQ720923:ADU720923 ANM720923:ANQ720923 AXI720923:AXM720923 BHE720923:BHI720923 BRA720923:BRE720923 CAW720923:CBA720923 CKS720923:CKW720923 CUO720923:CUS720923 DEK720923:DEO720923 DOG720923:DOK720923 DYC720923:DYG720923 EHY720923:EIC720923 ERU720923:ERY720923 FBQ720923:FBU720923 FLM720923:FLQ720923 FVI720923:FVM720923 GFE720923:GFI720923 GPA720923:GPE720923 GYW720923:GZA720923 HIS720923:HIW720923 HSO720923:HSS720923 ICK720923:ICO720923 IMG720923:IMK720923 IWC720923:IWG720923 JFY720923:JGC720923 JPU720923:JPY720923 JZQ720923:JZU720923 KJM720923:KJQ720923 KTI720923:KTM720923 LDE720923:LDI720923 LNA720923:LNE720923 LWW720923:LXA720923 MGS720923:MGW720923 MQO720923:MQS720923 NAK720923:NAO720923 NKG720923:NKK720923 NUC720923:NUG720923 ODY720923:OEC720923 ONU720923:ONY720923 OXQ720923:OXU720923 PHM720923:PHQ720923 PRI720923:PRM720923 QBE720923:QBI720923 QLA720923:QLE720923 QUW720923:QVA720923 RES720923:REW720923 ROO720923:ROS720923 RYK720923:RYO720923 SIG720923:SIK720923 SSC720923:SSG720923 TBY720923:TCC720923 TLU720923:TLY720923 TVQ720923:TVU720923 UFM720923:UFQ720923 UPI720923:UPM720923 UZE720923:UZI720923 VJA720923:VJE720923 VSW720923:VTA720923 WCS720923:WCW720923 WMO720923:WMS720923 WWK720923:WWO720923 AC786459:AG786459 JY786459:KC786459 TU786459:TY786459 ADQ786459:ADU786459 ANM786459:ANQ786459 AXI786459:AXM786459 BHE786459:BHI786459 BRA786459:BRE786459 CAW786459:CBA786459 CKS786459:CKW786459 CUO786459:CUS786459 DEK786459:DEO786459 DOG786459:DOK786459 DYC786459:DYG786459 EHY786459:EIC786459 ERU786459:ERY786459 FBQ786459:FBU786459 FLM786459:FLQ786459 FVI786459:FVM786459 GFE786459:GFI786459 GPA786459:GPE786459 GYW786459:GZA786459 HIS786459:HIW786459 HSO786459:HSS786459 ICK786459:ICO786459 IMG786459:IMK786459 IWC786459:IWG786459 JFY786459:JGC786459 JPU786459:JPY786459 JZQ786459:JZU786459 KJM786459:KJQ786459 KTI786459:KTM786459 LDE786459:LDI786459 LNA786459:LNE786459 LWW786459:LXA786459 MGS786459:MGW786459 MQO786459:MQS786459 NAK786459:NAO786459 NKG786459:NKK786459 NUC786459:NUG786459 ODY786459:OEC786459 ONU786459:ONY786459 OXQ786459:OXU786459 PHM786459:PHQ786459 PRI786459:PRM786459 QBE786459:QBI786459 QLA786459:QLE786459 QUW786459:QVA786459 RES786459:REW786459 ROO786459:ROS786459 RYK786459:RYO786459 SIG786459:SIK786459 SSC786459:SSG786459 TBY786459:TCC786459 TLU786459:TLY786459 TVQ786459:TVU786459 UFM786459:UFQ786459 UPI786459:UPM786459 UZE786459:UZI786459 VJA786459:VJE786459 VSW786459:VTA786459 WCS786459:WCW786459 WMO786459:WMS786459 WWK786459:WWO786459 AC851995:AG851995 JY851995:KC851995 TU851995:TY851995 ADQ851995:ADU851995 ANM851995:ANQ851995 AXI851995:AXM851995 BHE851995:BHI851995 BRA851995:BRE851995 CAW851995:CBA851995 CKS851995:CKW851995 CUO851995:CUS851995 DEK851995:DEO851995 DOG851995:DOK851995 DYC851995:DYG851995 EHY851995:EIC851995 ERU851995:ERY851995 FBQ851995:FBU851995 FLM851995:FLQ851995 FVI851995:FVM851995 GFE851995:GFI851995 GPA851995:GPE851995 GYW851995:GZA851995 HIS851995:HIW851995 HSO851995:HSS851995 ICK851995:ICO851995 IMG851995:IMK851995 IWC851995:IWG851995 JFY851995:JGC851995 JPU851995:JPY851995 JZQ851995:JZU851995 KJM851995:KJQ851995 KTI851995:KTM851995 LDE851995:LDI851995 LNA851995:LNE851995 LWW851995:LXA851995 MGS851995:MGW851995 MQO851995:MQS851995 NAK851995:NAO851995 NKG851995:NKK851995 NUC851995:NUG851995 ODY851995:OEC851995 ONU851995:ONY851995 OXQ851995:OXU851995 PHM851995:PHQ851995 PRI851995:PRM851995 QBE851995:QBI851995 QLA851995:QLE851995 QUW851995:QVA851995 RES851995:REW851995 ROO851995:ROS851995 RYK851995:RYO851995 SIG851995:SIK851995 SSC851995:SSG851995 TBY851995:TCC851995 TLU851995:TLY851995 TVQ851995:TVU851995 UFM851995:UFQ851995 UPI851995:UPM851995 UZE851995:UZI851995 VJA851995:VJE851995 VSW851995:VTA851995 WCS851995:WCW851995 WMO851995:WMS851995 WWK851995:WWO851995 AC917531:AG917531 JY917531:KC917531 TU917531:TY917531 ADQ917531:ADU917531 ANM917531:ANQ917531 AXI917531:AXM917531 BHE917531:BHI917531 BRA917531:BRE917531 CAW917531:CBA917531 CKS917531:CKW917531 CUO917531:CUS917531 DEK917531:DEO917531 DOG917531:DOK917531 DYC917531:DYG917531 EHY917531:EIC917531 ERU917531:ERY917531 FBQ917531:FBU917531 FLM917531:FLQ917531 FVI917531:FVM917531 GFE917531:GFI917531 GPA917531:GPE917531 GYW917531:GZA917531 HIS917531:HIW917531 HSO917531:HSS917531 ICK917531:ICO917531 IMG917531:IMK917531 IWC917531:IWG917531 JFY917531:JGC917531 JPU917531:JPY917531 JZQ917531:JZU917531 KJM917531:KJQ917531 KTI917531:KTM917531 LDE917531:LDI917531 LNA917531:LNE917531 LWW917531:LXA917531 MGS917531:MGW917531 MQO917531:MQS917531 NAK917531:NAO917531 NKG917531:NKK917531 NUC917531:NUG917531 ODY917531:OEC917531 ONU917531:ONY917531 OXQ917531:OXU917531 PHM917531:PHQ917531 PRI917531:PRM917531 QBE917531:QBI917531 QLA917531:QLE917531 QUW917531:QVA917531 RES917531:REW917531 ROO917531:ROS917531 RYK917531:RYO917531 SIG917531:SIK917531 SSC917531:SSG917531 TBY917531:TCC917531 TLU917531:TLY917531 TVQ917531:TVU917531 UFM917531:UFQ917531 UPI917531:UPM917531 UZE917531:UZI917531 VJA917531:VJE917531 VSW917531:VTA917531 WCS917531:WCW917531 WMO917531:WMS917531 WWK917531:WWO917531 AC983067:AG983067 JY983067:KC983067 TU983067:TY983067 ADQ983067:ADU983067 ANM983067:ANQ983067 AXI983067:AXM983067 BHE983067:BHI983067 BRA983067:BRE983067 CAW983067:CBA983067 CKS983067:CKW983067 CUO983067:CUS983067 DEK983067:DEO983067 DOG983067:DOK983067 DYC983067:DYG983067 EHY983067:EIC983067 ERU983067:ERY983067 FBQ983067:FBU983067 FLM983067:FLQ983067 FVI983067:FVM983067 GFE983067:GFI983067 GPA983067:GPE983067 GYW983067:GZA983067 HIS983067:HIW983067 HSO983067:HSS983067 ICK983067:ICO983067 IMG983067:IMK983067 IWC983067:IWG983067 JFY983067:JGC983067 JPU983067:JPY983067 JZQ983067:JZU983067 KJM983067:KJQ983067 KTI983067:KTM983067 LDE983067:LDI983067 LNA983067:LNE983067 LWW983067:LXA983067 MGS983067:MGW983067 MQO983067:MQS983067 NAK983067:NAO983067 NKG983067:NKK983067 NUC983067:NUG983067 ODY983067:OEC983067 ONU983067:ONY983067 OXQ983067:OXU983067 PHM983067:PHQ983067 PRI983067:PRM983067 QBE983067:QBI983067 QLA983067:QLE983067 QUW983067:QVA983067 RES983067:REW983067 ROO983067:ROS983067 RYK983067:RYO983067 SIG983067:SIK983067 SSC983067:SSG983067 TBY983067:TCC983067 TLU983067:TLY983067 TVQ983067:TVU983067 UFM983067:UFQ983067 UPI983067:UPM983067 UZE983067:UZI983067 VJA983067:VJE983067 VSW983067:VTA983067 WCS983067:WCW983067 WMO983067:WMS983067 L29 O30:O31 S65580:AG65581 WWK30:WWO33 WMO30:WMS33 WCS30:WCW33 VSW30:VTA33 VJA30:VJE33 UZE30:UZI33 UPI30:UPM33 UFM30:UFQ33 TVQ30:TVU33 TLU30:TLY33 TBY30:TCC33 SSC30:SSG33 SIG30:SIK33 RYK30:RYO33 ROO30:ROS33 RES30:REW33 QUW30:QVA33 QLA30:QLE33 QBE30:QBI33 PRI30:PRM33 PHM30:PHQ33 OXQ30:OXU33 ONU30:ONY33 ODY30:OEC33 NUC30:NUG33 NKG30:NKK33 NAK30:NAO33 MQO30:MQS33 MGS30:MGW33 LWW30:LXA33 LNA30:LNE33 LDE30:LDI33 KTI30:KTM33 KJM30:KJQ33 JZQ30:JZU33 JPU30:JPY33 JFY30:JGC33 IWC30:IWG33 IMG30:IMK33 ICK30:ICO33 HSO30:HSS33 HIS30:HIW33 GYW30:GZA33 GPA30:GPE33 GFE30:GFI33 FVI30:FVM33 FLM30:FLQ33 FBQ30:FBU33 ERU30:ERY33 EHY30:EIC33 DYC30:DYG33 DOG30:DOK33 DEK30:DEO33 CUO30:CUS33 CKS30:CKW33 CAW30:CBA33 BRA30:BRE33 BHE30:BHI33 AXI30:AXM33 ANM30:ANQ33 ADQ30:ADU33 TU30:TY33 JY30:KC33 WVW30:WWE33 WMA30:WMI33 WCE30:WCM33 VSI30:VSQ33 VIM30:VIU33 UYQ30:UYY33 UOU30:UPC33 UEY30:UFG33 TVC30:TVK33 TLG30:TLO33 TBK30:TBS33 SRO30:SRW33 SHS30:SIA33 RXW30:RYE33 ROA30:ROI33 REE30:REM33 QUI30:QUQ33 QKM30:QKU33 QAQ30:QAY33 PQU30:PRC33 PGY30:PHG33 OXC30:OXK33 ONG30:ONO33 ODK30:ODS33 NTO30:NTW33 NJS30:NKA33 MZW30:NAE33 MQA30:MQI33 MGE30:MGM33 LWI30:LWQ33 LMM30:LMU33 LCQ30:LCY33 KSU30:KTC33 KIY30:KJG33 JZC30:JZK33 JPG30:JPO33 JFK30:JFS33 IVO30:IVW33 ILS30:IMA33 IBW30:ICE33 HSA30:HSI33 HIE30:HIM33 GYI30:GYQ33 GOM30:GOU33 GEQ30:GEY33 FUU30:FVC33 FKY30:FLG33 FBC30:FBK33 ERG30:ERO33 EHK30:EHS33 DXO30:DXW33 DNS30:DOA33 DDW30:DEE33 CUA30:CUI33 CKE30:CKM33 CAI30:CAQ33 BQM30:BQU33 BGQ30:BGY33 AWU30:AXC33 AMY30:ANG33 ADC30:ADK33 TG30:TO33 JK30:JS33 G983048:R983048 S983049:AG983049 G917512:R917512 S917513:AG917513 G851976:R851976 S851977:AG851977 G786440:R786440 S786441:AG786441 G720904:R720904 S720905:AG720905 G655368:R655368 S655369:AG655369 G589832:R589832 S589833:AG589833 G524296:R524296 S524297:AG524297 G458760:R458760 S458761:AG458761 G393224:R393224 S393225:AG393225 G327688:R327688 S327689:AG327689 G262152:R262152 S262153:AG262153 G196616:R196616 S196617:AG196617 G131080:R131080 S131081:AG131081 G65544:R65544 S65545:AG65545 Q983051:R983051 S983052:AG983052 Q917515:R917515 S917516:AG917516 Q851979:R851979 S851980:AG851980 Q786443:R786443 S786444:AG786444 Q720907:R720907 S720908:AG720908 Q655371:R655371 S655372:AG655372 Q589835:R589835 S589836:AG589836 Q524299:R524299 S524300:AG524300 Q458763:R458763 S458764:AG458764 Q393227:R393227 S393228:AG393228 Q327691:R327691 S327692:AG327692 Q262155:R262155 S262156:AG262156 Q196619:R196619 S196620:AG196620 Q131083:R131083 S131084:AG131084 Q65547:R65547 S65548:AG65548 L983065:R983065 L917529:R917529 L851993:R851993 L786457:R786457 L720921:R720921 L655385:R655385 L589849:R589849 L524313:R524313 L458777:R458777 L393241:R393241 L327705:R327705 L262169:R262169 L196633:R196633 L131097:R131097 L65561:R65561 O983066:R983066 S983066:W983067 O917530:R917530 S917530:W917531 O851994:R851994 S851994:W851995 O786458:R786458 S786458:W786459 O720922:R720922 S720922:W720923 O655386:R655386 S655386:W655387 O589850:R589850 S589850:W589851 O524314:R524314 S524314:W524315 O458778:R458778 S458778:W458779 O393242:R393242 S393242:W393243 O327706:R327706 S327706:W327707 O262170:R262170 S262170:W262171 O196634:R196634 S196634:W196635 O131098:R131098 S131098:W131099 O65562:R65562 S65562:W65563 F983062:R983062 S983063:AG983063 F917526:R917526 S917527:AG917527 F851990:R851990 S851991:AG851991 F786454:R786454 S786455:AG786455 F720918:R720918 S720919:AG720919 F655382:R655382 S655383:AG655383 F589846:R589846 S589847:AG589847 F524310:R524310 S524311:AG524311 F458774:R458774 S458775:AG458775 F393238:R393238 S393239:AG393239 F327702:R327702 S327703:AG327703 F262166:R262166 S262167:AG262167 F196630:R196630 S196631:AG196631 F131094:R131094 S131095:AG131095 F65558:R65558 S65559:AG65559 B983083:R983084 S983084:AG983085 B917547:R917548 S917548:AG917549 B852011:R852012 S852012:AG852013 B786475:R786476 S786476:AG786477 B720939:R720940 S720940:AG720941 B655403:R655404 S655404:AG655405 B589867:R589868 S589868:AG589869 B524331:R524332 S524332:AG524333 B458795:R458796 S458796:AG458797 B393259:R393260 S393260:AG393261 B327723:R327724 S327724:AG327725 B262187:R262188 S262188:AG262189 B196651:R196652 S196652:AG196653 B131115:R131116 S131116:AG131117 B65579:R65580 V29:W31</xm:sqref>
        </x14:dataValidation>
        <x14:dataValidation imeMode="halfAlpha" allowBlank="1" showInputMessage="1" showErrorMessage="1" xr:uid="{A76073C4-5F2F-4DDC-B5EB-98C6407B1F19}">
          <xm:sqref>AB17 JX17 TT17 ADP17 ANL17 AXH17 BHD17 BQZ17 CAV17 CKR17 CUN17 DEJ17 DOF17 DYB17 EHX17 ERT17 FBP17 FLL17 FVH17 GFD17 GOZ17 GYV17 HIR17 HSN17 ICJ17 IMF17 IWB17 JFX17 JPT17 JZP17 KJL17 KTH17 LDD17 LMZ17 LWV17 MGR17 MQN17 NAJ17 NKF17 NUB17 ODX17 ONT17 OXP17 PHL17 PRH17 QBD17 QKZ17 QUV17 RER17 RON17 RYJ17 SIF17 SSB17 TBX17 TLT17 TVP17 UFL17 UPH17 UZD17 VIZ17 VSV17 WCR17 WMN17 WWJ17 AB65551 JX65551 TT65551 ADP65551 ANL65551 AXH65551 BHD65551 BQZ65551 CAV65551 CKR65551 CUN65551 DEJ65551 DOF65551 DYB65551 EHX65551 ERT65551 FBP65551 FLL65551 FVH65551 GFD65551 GOZ65551 GYV65551 HIR65551 HSN65551 ICJ65551 IMF65551 IWB65551 JFX65551 JPT65551 JZP65551 KJL65551 KTH65551 LDD65551 LMZ65551 LWV65551 MGR65551 MQN65551 NAJ65551 NKF65551 NUB65551 ODX65551 ONT65551 OXP65551 PHL65551 PRH65551 QBD65551 QKZ65551 QUV65551 RER65551 RON65551 RYJ65551 SIF65551 SSB65551 TBX65551 TLT65551 TVP65551 UFL65551 UPH65551 UZD65551 VIZ65551 VSV65551 WCR65551 WMN65551 WWJ65551 AB131087 JX131087 TT131087 ADP131087 ANL131087 AXH131087 BHD131087 BQZ131087 CAV131087 CKR131087 CUN131087 DEJ131087 DOF131087 DYB131087 EHX131087 ERT131087 FBP131087 FLL131087 FVH131087 GFD131087 GOZ131087 GYV131087 HIR131087 HSN131087 ICJ131087 IMF131087 IWB131087 JFX131087 JPT131087 JZP131087 KJL131087 KTH131087 LDD131087 LMZ131087 LWV131087 MGR131087 MQN131087 NAJ131087 NKF131087 NUB131087 ODX131087 ONT131087 OXP131087 PHL131087 PRH131087 QBD131087 QKZ131087 QUV131087 RER131087 RON131087 RYJ131087 SIF131087 SSB131087 TBX131087 TLT131087 TVP131087 UFL131087 UPH131087 UZD131087 VIZ131087 VSV131087 WCR131087 WMN131087 WWJ131087 AB196623 JX196623 TT196623 ADP196623 ANL196623 AXH196623 BHD196623 BQZ196623 CAV196623 CKR196623 CUN196623 DEJ196623 DOF196623 DYB196623 EHX196623 ERT196623 FBP196623 FLL196623 FVH196623 GFD196623 GOZ196623 GYV196623 HIR196623 HSN196623 ICJ196623 IMF196623 IWB196623 JFX196623 JPT196623 JZP196623 KJL196623 KTH196623 LDD196623 LMZ196623 LWV196623 MGR196623 MQN196623 NAJ196623 NKF196623 NUB196623 ODX196623 ONT196623 OXP196623 PHL196623 PRH196623 QBD196623 QKZ196623 QUV196623 RER196623 RON196623 RYJ196623 SIF196623 SSB196623 TBX196623 TLT196623 TVP196623 UFL196623 UPH196623 UZD196623 VIZ196623 VSV196623 WCR196623 WMN196623 WWJ196623 AB262159 JX262159 TT262159 ADP262159 ANL262159 AXH262159 BHD262159 BQZ262159 CAV262159 CKR262159 CUN262159 DEJ262159 DOF262159 DYB262159 EHX262159 ERT262159 FBP262159 FLL262159 FVH262159 GFD262159 GOZ262159 GYV262159 HIR262159 HSN262159 ICJ262159 IMF262159 IWB262159 JFX262159 JPT262159 JZP262159 KJL262159 KTH262159 LDD262159 LMZ262159 LWV262159 MGR262159 MQN262159 NAJ262159 NKF262159 NUB262159 ODX262159 ONT262159 OXP262159 PHL262159 PRH262159 QBD262159 QKZ262159 QUV262159 RER262159 RON262159 RYJ262159 SIF262159 SSB262159 TBX262159 TLT262159 TVP262159 UFL262159 UPH262159 UZD262159 VIZ262159 VSV262159 WCR262159 WMN262159 WWJ262159 AB327695 JX327695 TT327695 ADP327695 ANL327695 AXH327695 BHD327695 BQZ327695 CAV327695 CKR327695 CUN327695 DEJ327695 DOF327695 DYB327695 EHX327695 ERT327695 FBP327695 FLL327695 FVH327695 GFD327695 GOZ327695 GYV327695 HIR327695 HSN327695 ICJ327695 IMF327695 IWB327695 JFX327695 JPT327695 JZP327695 KJL327695 KTH327695 LDD327695 LMZ327695 LWV327695 MGR327695 MQN327695 NAJ327695 NKF327695 NUB327695 ODX327695 ONT327695 OXP327695 PHL327695 PRH327695 QBD327695 QKZ327695 QUV327695 RER327695 RON327695 RYJ327695 SIF327695 SSB327695 TBX327695 TLT327695 TVP327695 UFL327695 UPH327695 UZD327695 VIZ327695 VSV327695 WCR327695 WMN327695 WWJ327695 AB393231 JX393231 TT393231 ADP393231 ANL393231 AXH393231 BHD393231 BQZ393231 CAV393231 CKR393231 CUN393231 DEJ393231 DOF393231 DYB393231 EHX393231 ERT393231 FBP393231 FLL393231 FVH393231 GFD393231 GOZ393231 GYV393231 HIR393231 HSN393231 ICJ393231 IMF393231 IWB393231 JFX393231 JPT393231 JZP393231 KJL393231 KTH393231 LDD393231 LMZ393231 LWV393231 MGR393231 MQN393231 NAJ393231 NKF393231 NUB393231 ODX393231 ONT393231 OXP393231 PHL393231 PRH393231 QBD393231 QKZ393231 QUV393231 RER393231 RON393231 RYJ393231 SIF393231 SSB393231 TBX393231 TLT393231 TVP393231 UFL393231 UPH393231 UZD393231 VIZ393231 VSV393231 WCR393231 WMN393231 WWJ393231 AB458767 JX458767 TT458767 ADP458767 ANL458767 AXH458767 BHD458767 BQZ458767 CAV458767 CKR458767 CUN458767 DEJ458767 DOF458767 DYB458767 EHX458767 ERT458767 FBP458767 FLL458767 FVH458767 GFD458767 GOZ458767 GYV458767 HIR458767 HSN458767 ICJ458767 IMF458767 IWB458767 JFX458767 JPT458767 JZP458767 KJL458767 KTH458767 LDD458767 LMZ458767 LWV458767 MGR458767 MQN458767 NAJ458767 NKF458767 NUB458767 ODX458767 ONT458767 OXP458767 PHL458767 PRH458767 QBD458767 QKZ458767 QUV458767 RER458767 RON458767 RYJ458767 SIF458767 SSB458767 TBX458767 TLT458767 TVP458767 UFL458767 UPH458767 UZD458767 VIZ458767 VSV458767 WCR458767 WMN458767 WWJ458767 AB524303 JX524303 TT524303 ADP524303 ANL524303 AXH524303 BHD524303 BQZ524303 CAV524303 CKR524303 CUN524303 DEJ524303 DOF524303 DYB524303 EHX524303 ERT524303 FBP524303 FLL524303 FVH524303 GFD524303 GOZ524303 GYV524303 HIR524303 HSN524303 ICJ524303 IMF524303 IWB524303 JFX524303 JPT524303 JZP524303 KJL524303 KTH524303 LDD524303 LMZ524303 LWV524303 MGR524303 MQN524303 NAJ524303 NKF524303 NUB524303 ODX524303 ONT524303 OXP524303 PHL524303 PRH524303 QBD524303 QKZ524303 QUV524303 RER524303 RON524303 RYJ524303 SIF524303 SSB524303 TBX524303 TLT524303 TVP524303 UFL524303 UPH524303 UZD524303 VIZ524303 VSV524303 WCR524303 WMN524303 WWJ524303 AB589839 JX589839 TT589839 ADP589839 ANL589839 AXH589839 BHD589839 BQZ589839 CAV589839 CKR589839 CUN589839 DEJ589839 DOF589839 DYB589839 EHX589839 ERT589839 FBP589839 FLL589839 FVH589839 GFD589839 GOZ589839 GYV589839 HIR589839 HSN589839 ICJ589839 IMF589839 IWB589839 JFX589839 JPT589839 JZP589839 KJL589839 KTH589839 LDD589839 LMZ589839 LWV589839 MGR589839 MQN589839 NAJ589839 NKF589839 NUB589839 ODX589839 ONT589839 OXP589839 PHL589839 PRH589839 QBD589839 QKZ589839 QUV589839 RER589839 RON589839 RYJ589839 SIF589839 SSB589839 TBX589839 TLT589839 TVP589839 UFL589839 UPH589839 UZD589839 VIZ589839 VSV589839 WCR589839 WMN589839 WWJ589839 AB655375 JX655375 TT655375 ADP655375 ANL655375 AXH655375 BHD655375 BQZ655375 CAV655375 CKR655375 CUN655375 DEJ655375 DOF655375 DYB655375 EHX655375 ERT655375 FBP655375 FLL655375 FVH655375 GFD655375 GOZ655375 GYV655375 HIR655375 HSN655375 ICJ655375 IMF655375 IWB655375 JFX655375 JPT655375 JZP655375 KJL655375 KTH655375 LDD655375 LMZ655375 LWV655375 MGR655375 MQN655375 NAJ655375 NKF655375 NUB655375 ODX655375 ONT655375 OXP655375 PHL655375 PRH655375 QBD655375 QKZ655375 QUV655375 RER655375 RON655375 RYJ655375 SIF655375 SSB655375 TBX655375 TLT655375 TVP655375 UFL655375 UPH655375 UZD655375 VIZ655375 VSV655375 WCR655375 WMN655375 WWJ655375 AB720911 JX720911 TT720911 ADP720911 ANL720911 AXH720911 BHD720911 BQZ720911 CAV720911 CKR720911 CUN720911 DEJ720911 DOF720911 DYB720911 EHX720911 ERT720911 FBP720911 FLL720911 FVH720911 GFD720911 GOZ720911 GYV720911 HIR720911 HSN720911 ICJ720911 IMF720911 IWB720911 JFX720911 JPT720911 JZP720911 KJL720911 KTH720911 LDD720911 LMZ720911 LWV720911 MGR720911 MQN720911 NAJ720911 NKF720911 NUB720911 ODX720911 ONT720911 OXP720911 PHL720911 PRH720911 QBD720911 QKZ720911 QUV720911 RER720911 RON720911 RYJ720911 SIF720911 SSB720911 TBX720911 TLT720911 TVP720911 UFL720911 UPH720911 UZD720911 VIZ720911 VSV720911 WCR720911 WMN720911 WWJ720911 AB786447 JX786447 TT786447 ADP786447 ANL786447 AXH786447 BHD786447 BQZ786447 CAV786447 CKR786447 CUN786447 DEJ786447 DOF786447 DYB786447 EHX786447 ERT786447 FBP786447 FLL786447 FVH786447 GFD786447 GOZ786447 GYV786447 HIR786447 HSN786447 ICJ786447 IMF786447 IWB786447 JFX786447 JPT786447 JZP786447 KJL786447 KTH786447 LDD786447 LMZ786447 LWV786447 MGR786447 MQN786447 NAJ786447 NKF786447 NUB786447 ODX786447 ONT786447 OXP786447 PHL786447 PRH786447 QBD786447 QKZ786447 QUV786447 RER786447 RON786447 RYJ786447 SIF786447 SSB786447 TBX786447 TLT786447 TVP786447 UFL786447 UPH786447 UZD786447 VIZ786447 VSV786447 WCR786447 WMN786447 WWJ786447 AB851983 JX851983 TT851983 ADP851983 ANL851983 AXH851983 BHD851983 BQZ851983 CAV851983 CKR851983 CUN851983 DEJ851983 DOF851983 DYB851983 EHX851983 ERT851983 FBP851983 FLL851983 FVH851983 GFD851983 GOZ851983 GYV851983 HIR851983 HSN851983 ICJ851983 IMF851983 IWB851983 JFX851983 JPT851983 JZP851983 KJL851983 KTH851983 LDD851983 LMZ851983 LWV851983 MGR851983 MQN851983 NAJ851983 NKF851983 NUB851983 ODX851983 ONT851983 OXP851983 PHL851983 PRH851983 QBD851983 QKZ851983 QUV851983 RER851983 RON851983 RYJ851983 SIF851983 SSB851983 TBX851983 TLT851983 TVP851983 UFL851983 UPH851983 UZD851983 VIZ851983 VSV851983 WCR851983 WMN851983 WWJ851983 AB917519 JX917519 TT917519 ADP917519 ANL917519 AXH917519 BHD917519 BQZ917519 CAV917519 CKR917519 CUN917519 DEJ917519 DOF917519 DYB917519 EHX917519 ERT917519 FBP917519 FLL917519 FVH917519 GFD917519 GOZ917519 GYV917519 HIR917519 HSN917519 ICJ917519 IMF917519 IWB917519 JFX917519 JPT917519 JZP917519 KJL917519 KTH917519 LDD917519 LMZ917519 LWV917519 MGR917519 MQN917519 NAJ917519 NKF917519 NUB917519 ODX917519 ONT917519 OXP917519 PHL917519 PRH917519 QBD917519 QKZ917519 QUV917519 RER917519 RON917519 RYJ917519 SIF917519 SSB917519 TBX917519 TLT917519 TVP917519 UFL917519 UPH917519 UZD917519 VIZ917519 VSV917519 WCR917519 WMN917519 WWJ917519 AB983055 JX983055 TT983055 ADP983055 ANL983055 AXH983055 BHD983055 BQZ983055 CAV983055 CKR983055 CUN983055 DEJ983055 DOF983055 DYB983055 EHX983055 ERT983055 FBP983055 FLL983055 FVH983055 GFD983055 GOZ983055 GYV983055 HIR983055 HSN983055 ICJ983055 IMF983055 IWB983055 JFX983055 JPT983055 JZP983055 KJL983055 KTH983055 LDD983055 LMZ983055 LWV983055 MGR983055 MQN983055 NAJ983055 NKF983055 NUB983055 ODX983055 ONT983055 OXP983055 PHL983055 PRH983055 QBD983055 QKZ983055 QUV983055 RER983055 RON983055 RYJ983055 SIF983055 SSB983055 TBX983055 TLT983055 TVP983055 UFL983055 UPH983055 UZD983055 VIZ983055 VSV983055 WCR983055 WMN983055 WWJ983055 JB28:JC33 JK38:JL39 TG38:TH39 ADC38:ADD39 AMY38:AMZ39 AWU38:AWV39 BGQ38:BGR39 BQM38:BQN39 CAI38:CAJ39 CKE38:CKF39 CUA38:CUB39 DDW38:DDX39 DNS38:DNT39 DXO38:DXP39 EHK38:EHL39 ERG38:ERH39 FBC38:FBD39 FKY38:FKZ39 FUU38:FUV39 GEQ38:GER39 GOM38:GON39 GYI38:GYJ39 HIE38:HIF39 HSA38:HSB39 IBW38:IBX39 ILS38:ILT39 IVO38:IVP39 JFK38:JFL39 JPG38:JPH39 JZC38:JZD39 KIY38:KIZ39 KSU38:KSV39 LCQ38:LCR39 LMM38:LMN39 LWI38:LWJ39 MGE38:MGF39 MQA38:MQB39 MZW38:MZX39 NJS38:NJT39 NTO38:NTP39 ODK38:ODL39 ONG38:ONH39 OXC38:OXD39 PGY38:PGZ39 PQU38:PQV39 QAQ38:QAR39 QKM38:QKN39 QUI38:QUJ39 REE38:REF39 ROA38:ROB39 RXW38:RXX39 SHS38:SHT39 SRO38:SRP39 TBK38:TBL39 TLG38:TLH39 TVC38:TVD39 UEY38:UEZ39 UOU38:UOV39 UYQ38:UYR39 VIM38:VIN39 VSI38:VSJ39 WCE38:WCF39 WMA38:WMB39 WVW38:WVX39 O65566:P65567 JK65567:JL65568 TG65567:TH65568 ADC65567:ADD65568 AMY65567:AMZ65568 AWU65567:AWV65568 BGQ65567:BGR65568 BQM65567:BQN65568 CAI65567:CAJ65568 CKE65567:CKF65568 CUA65567:CUB65568 DDW65567:DDX65568 DNS65567:DNT65568 DXO65567:DXP65568 EHK65567:EHL65568 ERG65567:ERH65568 FBC65567:FBD65568 FKY65567:FKZ65568 FUU65567:FUV65568 GEQ65567:GER65568 GOM65567:GON65568 GYI65567:GYJ65568 HIE65567:HIF65568 HSA65567:HSB65568 IBW65567:IBX65568 ILS65567:ILT65568 IVO65567:IVP65568 JFK65567:JFL65568 JPG65567:JPH65568 JZC65567:JZD65568 KIY65567:KIZ65568 KSU65567:KSV65568 LCQ65567:LCR65568 LMM65567:LMN65568 LWI65567:LWJ65568 MGE65567:MGF65568 MQA65567:MQB65568 MZW65567:MZX65568 NJS65567:NJT65568 NTO65567:NTP65568 ODK65567:ODL65568 ONG65567:ONH65568 OXC65567:OXD65568 PGY65567:PGZ65568 PQU65567:PQV65568 QAQ65567:QAR65568 QKM65567:QKN65568 QUI65567:QUJ65568 REE65567:REF65568 ROA65567:ROB65568 RXW65567:RXX65568 SHS65567:SHT65568 SRO65567:SRP65568 TBK65567:TBL65568 TLG65567:TLH65568 TVC65567:TVD65568 UEY65567:UEZ65568 UOU65567:UOV65568 UYQ65567:UYR65568 VIM65567:VIN65568 VSI65567:VSJ65568 WCE65567:WCF65568 WMA65567:WMB65568 WVW65567:WVX65568 O131102:P131103 JK131103:JL131104 TG131103:TH131104 ADC131103:ADD131104 AMY131103:AMZ131104 AWU131103:AWV131104 BGQ131103:BGR131104 BQM131103:BQN131104 CAI131103:CAJ131104 CKE131103:CKF131104 CUA131103:CUB131104 DDW131103:DDX131104 DNS131103:DNT131104 DXO131103:DXP131104 EHK131103:EHL131104 ERG131103:ERH131104 FBC131103:FBD131104 FKY131103:FKZ131104 FUU131103:FUV131104 GEQ131103:GER131104 GOM131103:GON131104 GYI131103:GYJ131104 HIE131103:HIF131104 HSA131103:HSB131104 IBW131103:IBX131104 ILS131103:ILT131104 IVO131103:IVP131104 JFK131103:JFL131104 JPG131103:JPH131104 JZC131103:JZD131104 KIY131103:KIZ131104 KSU131103:KSV131104 LCQ131103:LCR131104 LMM131103:LMN131104 LWI131103:LWJ131104 MGE131103:MGF131104 MQA131103:MQB131104 MZW131103:MZX131104 NJS131103:NJT131104 NTO131103:NTP131104 ODK131103:ODL131104 ONG131103:ONH131104 OXC131103:OXD131104 PGY131103:PGZ131104 PQU131103:PQV131104 QAQ131103:QAR131104 QKM131103:QKN131104 QUI131103:QUJ131104 REE131103:REF131104 ROA131103:ROB131104 RXW131103:RXX131104 SHS131103:SHT131104 SRO131103:SRP131104 TBK131103:TBL131104 TLG131103:TLH131104 TVC131103:TVD131104 UEY131103:UEZ131104 UOU131103:UOV131104 UYQ131103:UYR131104 VIM131103:VIN131104 VSI131103:VSJ131104 WCE131103:WCF131104 WMA131103:WMB131104 WVW131103:WVX131104 O196638:P196639 JK196639:JL196640 TG196639:TH196640 ADC196639:ADD196640 AMY196639:AMZ196640 AWU196639:AWV196640 BGQ196639:BGR196640 BQM196639:BQN196640 CAI196639:CAJ196640 CKE196639:CKF196640 CUA196639:CUB196640 DDW196639:DDX196640 DNS196639:DNT196640 DXO196639:DXP196640 EHK196639:EHL196640 ERG196639:ERH196640 FBC196639:FBD196640 FKY196639:FKZ196640 FUU196639:FUV196640 GEQ196639:GER196640 GOM196639:GON196640 GYI196639:GYJ196640 HIE196639:HIF196640 HSA196639:HSB196640 IBW196639:IBX196640 ILS196639:ILT196640 IVO196639:IVP196640 JFK196639:JFL196640 JPG196639:JPH196640 JZC196639:JZD196640 KIY196639:KIZ196640 KSU196639:KSV196640 LCQ196639:LCR196640 LMM196639:LMN196640 LWI196639:LWJ196640 MGE196639:MGF196640 MQA196639:MQB196640 MZW196639:MZX196640 NJS196639:NJT196640 NTO196639:NTP196640 ODK196639:ODL196640 ONG196639:ONH196640 OXC196639:OXD196640 PGY196639:PGZ196640 PQU196639:PQV196640 QAQ196639:QAR196640 QKM196639:QKN196640 QUI196639:QUJ196640 REE196639:REF196640 ROA196639:ROB196640 RXW196639:RXX196640 SHS196639:SHT196640 SRO196639:SRP196640 TBK196639:TBL196640 TLG196639:TLH196640 TVC196639:TVD196640 UEY196639:UEZ196640 UOU196639:UOV196640 UYQ196639:UYR196640 VIM196639:VIN196640 VSI196639:VSJ196640 WCE196639:WCF196640 WMA196639:WMB196640 WVW196639:WVX196640 O262174:P262175 JK262175:JL262176 TG262175:TH262176 ADC262175:ADD262176 AMY262175:AMZ262176 AWU262175:AWV262176 BGQ262175:BGR262176 BQM262175:BQN262176 CAI262175:CAJ262176 CKE262175:CKF262176 CUA262175:CUB262176 DDW262175:DDX262176 DNS262175:DNT262176 DXO262175:DXP262176 EHK262175:EHL262176 ERG262175:ERH262176 FBC262175:FBD262176 FKY262175:FKZ262176 FUU262175:FUV262176 GEQ262175:GER262176 GOM262175:GON262176 GYI262175:GYJ262176 HIE262175:HIF262176 HSA262175:HSB262176 IBW262175:IBX262176 ILS262175:ILT262176 IVO262175:IVP262176 JFK262175:JFL262176 JPG262175:JPH262176 JZC262175:JZD262176 KIY262175:KIZ262176 KSU262175:KSV262176 LCQ262175:LCR262176 LMM262175:LMN262176 LWI262175:LWJ262176 MGE262175:MGF262176 MQA262175:MQB262176 MZW262175:MZX262176 NJS262175:NJT262176 NTO262175:NTP262176 ODK262175:ODL262176 ONG262175:ONH262176 OXC262175:OXD262176 PGY262175:PGZ262176 PQU262175:PQV262176 QAQ262175:QAR262176 QKM262175:QKN262176 QUI262175:QUJ262176 REE262175:REF262176 ROA262175:ROB262176 RXW262175:RXX262176 SHS262175:SHT262176 SRO262175:SRP262176 TBK262175:TBL262176 TLG262175:TLH262176 TVC262175:TVD262176 UEY262175:UEZ262176 UOU262175:UOV262176 UYQ262175:UYR262176 VIM262175:VIN262176 VSI262175:VSJ262176 WCE262175:WCF262176 WMA262175:WMB262176 WVW262175:WVX262176 O327710:P327711 JK327711:JL327712 TG327711:TH327712 ADC327711:ADD327712 AMY327711:AMZ327712 AWU327711:AWV327712 BGQ327711:BGR327712 BQM327711:BQN327712 CAI327711:CAJ327712 CKE327711:CKF327712 CUA327711:CUB327712 DDW327711:DDX327712 DNS327711:DNT327712 DXO327711:DXP327712 EHK327711:EHL327712 ERG327711:ERH327712 FBC327711:FBD327712 FKY327711:FKZ327712 FUU327711:FUV327712 GEQ327711:GER327712 GOM327711:GON327712 GYI327711:GYJ327712 HIE327711:HIF327712 HSA327711:HSB327712 IBW327711:IBX327712 ILS327711:ILT327712 IVO327711:IVP327712 JFK327711:JFL327712 JPG327711:JPH327712 JZC327711:JZD327712 KIY327711:KIZ327712 KSU327711:KSV327712 LCQ327711:LCR327712 LMM327711:LMN327712 LWI327711:LWJ327712 MGE327711:MGF327712 MQA327711:MQB327712 MZW327711:MZX327712 NJS327711:NJT327712 NTO327711:NTP327712 ODK327711:ODL327712 ONG327711:ONH327712 OXC327711:OXD327712 PGY327711:PGZ327712 PQU327711:PQV327712 QAQ327711:QAR327712 QKM327711:QKN327712 QUI327711:QUJ327712 REE327711:REF327712 ROA327711:ROB327712 RXW327711:RXX327712 SHS327711:SHT327712 SRO327711:SRP327712 TBK327711:TBL327712 TLG327711:TLH327712 TVC327711:TVD327712 UEY327711:UEZ327712 UOU327711:UOV327712 UYQ327711:UYR327712 VIM327711:VIN327712 VSI327711:VSJ327712 WCE327711:WCF327712 WMA327711:WMB327712 WVW327711:WVX327712 O393246:P393247 JK393247:JL393248 TG393247:TH393248 ADC393247:ADD393248 AMY393247:AMZ393248 AWU393247:AWV393248 BGQ393247:BGR393248 BQM393247:BQN393248 CAI393247:CAJ393248 CKE393247:CKF393248 CUA393247:CUB393248 DDW393247:DDX393248 DNS393247:DNT393248 DXO393247:DXP393248 EHK393247:EHL393248 ERG393247:ERH393248 FBC393247:FBD393248 FKY393247:FKZ393248 FUU393247:FUV393248 GEQ393247:GER393248 GOM393247:GON393248 GYI393247:GYJ393248 HIE393247:HIF393248 HSA393247:HSB393248 IBW393247:IBX393248 ILS393247:ILT393248 IVO393247:IVP393248 JFK393247:JFL393248 JPG393247:JPH393248 JZC393247:JZD393248 KIY393247:KIZ393248 KSU393247:KSV393248 LCQ393247:LCR393248 LMM393247:LMN393248 LWI393247:LWJ393248 MGE393247:MGF393248 MQA393247:MQB393248 MZW393247:MZX393248 NJS393247:NJT393248 NTO393247:NTP393248 ODK393247:ODL393248 ONG393247:ONH393248 OXC393247:OXD393248 PGY393247:PGZ393248 PQU393247:PQV393248 QAQ393247:QAR393248 QKM393247:QKN393248 QUI393247:QUJ393248 REE393247:REF393248 ROA393247:ROB393248 RXW393247:RXX393248 SHS393247:SHT393248 SRO393247:SRP393248 TBK393247:TBL393248 TLG393247:TLH393248 TVC393247:TVD393248 UEY393247:UEZ393248 UOU393247:UOV393248 UYQ393247:UYR393248 VIM393247:VIN393248 VSI393247:VSJ393248 WCE393247:WCF393248 WMA393247:WMB393248 WVW393247:WVX393248 O458782:P458783 JK458783:JL458784 TG458783:TH458784 ADC458783:ADD458784 AMY458783:AMZ458784 AWU458783:AWV458784 BGQ458783:BGR458784 BQM458783:BQN458784 CAI458783:CAJ458784 CKE458783:CKF458784 CUA458783:CUB458784 DDW458783:DDX458784 DNS458783:DNT458784 DXO458783:DXP458784 EHK458783:EHL458784 ERG458783:ERH458784 FBC458783:FBD458784 FKY458783:FKZ458784 FUU458783:FUV458784 GEQ458783:GER458784 GOM458783:GON458784 GYI458783:GYJ458784 HIE458783:HIF458784 HSA458783:HSB458784 IBW458783:IBX458784 ILS458783:ILT458784 IVO458783:IVP458784 JFK458783:JFL458784 JPG458783:JPH458784 JZC458783:JZD458784 KIY458783:KIZ458784 KSU458783:KSV458784 LCQ458783:LCR458784 LMM458783:LMN458784 LWI458783:LWJ458784 MGE458783:MGF458784 MQA458783:MQB458784 MZW458783:MZX458784 NJS458783:NJT458784 NTO458783:NTP458784 ODK458783:ODL458784 ONG458783:ONH458784 OXC458783:OXD458784 PGY458783:PGZ458784 PQU458783:PQV458784 QAQ458783:QAR458784 QKM458783:QKN458784 QUI458783:QUJ458784 REE458783:REF458784 ROA458783:ROB458784 RXW458783:RXX458784 SHS458783:SHT458784 SRO458783:SRP458784 TBK458783:TBL458784 TLG458783:TLH458784 TVC458783:TVD458784 UEY458783:UEZ458784 UOU458783:UOV458784 UYQ458783:UYR458784 VIM458783:VIN458784 VSI458783:VSJ458784 WCE458783:WCF458784 WMA458783:WMB458784 WVW458783:WVX458784 O524318:P524319 JK524319:JL524320 TG524319:TH524320 ADC524319:ADD524320 AMY524319:AMZ524320 AWU524319:AWV524320 BGQ524319:BGR524320 BQM524319:BQN524320 CAI524319:CAJ524320 CKE524319:CKF524320 CUA524319:CUB524320 DDW524319:DDX524320 DNS524319:DNT524320 DXO524319:DXP524320 EHK524319:EHL524320 ERG524319:ERH524320 FBC524319:FBD524320 FKY524319:FKZ524320 FUU524319:FUV524320 GEQ524319:GER524320 GOM524319:GON524320 GYI524319:GYJ524320 HIE524319:HIF524320 HSA524319:HSB524320 IBW524319:IBX524320 ILS524319:ILT524320 IVO524319:IVP524320 JFK524319:JFL524320 JPG524319:JPH524320 JZC524319:JZD524320 KIY524319:KIZ524320 KSU524319:KSV524320 LCQ524319:LCR524320 LMM524319:LMN524320 LWI524319:LWJ524320 MGE524319:MGF524320 MQA524319:MQB524320 MZW524319:MZX524320 NJS524319:NJT524320 NTO524319:NTP524320 ODK524319:ODL524320 ONG524319:ONH524320 OXC524319:OXD524320 PGY524319:PGZ524320 PQU524319:PQV524320 QAQ524319:QAR524320 QKM524319:QKN524320 QUI524319:QUJ524320 REE524319:REF524320 ROA524319:ROB524320 RXW524319:RXX524320 SHS524319:SHT524320 SRO524319:SRP524320 TBK524319:TBL524320 TLG524319:TLH524320 TVC524319:TVD524320 UEY524319:UEZ524320 UOU524319:UOV524320 UYQ524319:UYR524320 VIM524319:VIN524320 VSI524319:VSJ524320 WCE524319:WCF524320 WMA524319:WMB524320 WVW524319:WVX524320 O589854:P589855 JK589855:JL589856 TG589855:TH589856 ADC589855:ADD589856 AMY589855:AMZ589856 AWU589855:AWV589856 BGQ589855:BGR589856 BQM589855:BQN589856 CAI589855:CAJ589856 CKE589855:CKF589856 CUA589855:CUB589856 DDW589855:DDX589856 DNS589855:DNT589856 DXO589855:DXP589856 EHK589855:EHL589856 ERG589855:ERH589856 FBC589855:FBD589856 FKY589855:FKZ589856 FUU589855:FUV589856 GEQ589855:GER589856 GOM589855:GON589856 GYI589855:GYJ589856 HIE589855:HIF589856 HSA589855:HSB589856 IBW589855:IBX589856 ILS589855:ILT589856 IVO589855:IVP589856 JFK589855:JFL589856 JPG589855:JPH589856 JZC589855:JZD589856 KIY589855:KIZ589856 KSU589855:KSV589856 LCQ589855:LCR589856 LMM589855:LMN589856 LWI589855:LWJ589856 MGE589855:MGF589856 MQA589855:MQB589856 MZW589855:MZX589856 NJS589855:NJT589856 NTO589855:NTP589856 ODK589855:ODL589856 ONG589855:ONH589856 OXC589855:OXD589856 PGY589855:PGZ589856 PQU589855:PQV589856 QAQ589855:QAR589856 QKM589855:QKN589856 QUI589855:QUJ589856 REE589855:REF589856 ROA589855:ROB589856 RXW589855:RXX589856 SHS589855:SHT589856 SRO589855:SRP589856 TBK589855:TBL589856 TLG589855:TLH589856 TVC589855:TVD589856 UEY589855:UEZ589856 UOU589855:UOV589856 UYQ589855:UYR589856 VIM589855:VIN589856 VSI589855:VSJ589856 WCE589855:WCF589856 WMA589855:WMB589856 WVW589855:WVX589856 O655390:P655391 JK655391:JL655392 TG655391:TH655392 ADC655391:ADD655392 AMY655391:AMZ655392 AWU655391:AWV655392 BGQ655391:BGR655392 BQM655391:BQN655392 CAI655391:CAJ655392 CKE655391:CKF655392 CUA655391:CUB655392 DDW655391:DDX655392 DNS655391:DNT655392 DXO655391:DXP655392 EHK655391:EHL655392 ERG655391:ERH655392 FBC655391:FBD655392 FKY655391:FKZ655392 FUU655391:FUV655392 GEQ655391:GER655392 GOM655391:GON655392 GYI655391:GYJ655392 HIE655391:HIF655392 HSA655391:HSB655392 IBW655391:IBX655392 ILS655391:ILT655392 IVO655391:IVP655392 JFK655391:JFL655392 JPG655391:JPH655392 JZC655391:JZD655392 KIY655391:KIZ655392 KSU655391:KSV655392 LCQ655391:LCR655392 LMM655391:LMN655392 LWI655391:LWJ655392 MGE655391:MGF655392 MQA655391:MQB655392 MZW655391:MZX655392 NJS655391:NJT655392 NTO655391:NTP655392 ODK655391:ODL655392 ONG655391:ONH655392 OXC655391:OXD655392 PGY655391:PGZ655392 PQU655391:PQV655392 QAQ655391:QAR655392 QKM655391:QKN655392 QUI655391:QUJ655392 REE655391:REF655392 ROA655391:ROB655392 RXW655391:RXX655392 SHS655391:SHT655392 SRO655391:SRP655392 TBK655391:TBL655392 TLG655391:TLH655392 TVC655391:TVD655392 UEY655391:UEZ655392 UOU655391:UOV655392 UYQ655391:UYR655392 VIM655391:VIN655392 VSI655391:VSJ655392 WCE655391:WCF655392 WMA655391:WMB655392 WVW655391:WVX655392 O720926:P720927 JK720927:JL720928 TG720927:TH720928 ADC720927:ADD720928 AMY720927:AMZ720928 AWU720927:AWV720928 BGQ720927:BGR720928 BQM720927:BQN720928 CAI720927:CAJ720928 CKE720927:CKF720928 CUA720927:CUB720928 DDW720927:DDX720928 DNS720927:DNT720928 DXO720927:DXP720928 EHK720927:EHL720928 ERG720927:ERH720928 FBC720927:FBD720928 FKY720927:FKZ720928 FUU720927:FUV720928 GEQ720927:GER720928 GOM720927:GON720928 GYI720927:GYJ720928 HIE720927:HIF720928 HSA720927:HSB720928 IBW720927:IBX720928 ILS720927:ILT720928 IVO720927:IVP720928 JFK720927:JFL720928 JPG720927:JPH720928 JZC720927:JZD720928 KIY720927:KIZ720928 KSU720927:KSV720928 LCQ720927:LCR720928 LMM720927:LMN720928 LWI720927:LWJ720928 MGE720927:MGF720928 MQA720927:MQB720928 MZW720927:MZX720928 NJS720927:NJT720928 NTO720927:NTP720928 ODK720927:ODL720928 ONG720927:ONH720928 OXC720927:OXD720928 PGY720927:PGZ720928 PQU720927:PQV720928 QAQ720927:QAR720928 QKM720927:QKN720928 QUI720927:QUJ720928 REE720927:REF720928 ROA720927:ROB720928 RXW720927:RXX720928 SHS720927:SHT720928 SRO720927:SRP720928 TBK720927:TBL720928 TLG720927:TLH720928 TVC720927:TVD720928 UEY720927:UEZ720928 UOU720927:UOV720928 UYQ720927:UYR720928 VIM720927:VIN720928 VSI720927:VSJ720928 WCE720927:WCF720928 WMA720927:WMB720928 WVW720927:WVX720928 O786462:P786463 JK786463:JL786464 TG786463:TH786464 ADC786463:ADD786464 AMY786463:AMZ786464 AWU786463:AWV786464 BGQ786463:BGR786464 BQM786463:BQN786464 CAI786463:CAJ786464 CKE786463:CKF786464 CUA786463:CUB786464 DDW786463:DDX786464 DNS786463:DNT786464 DXO786463:DXP786464 EHK786463:EHL786464 ERG786463:ERH786464 FBC786463:FBD786464 FKY786463:FKZ786464 FUU786463:FUV786464 GEQ786463:GER786464 GOM786463:GON786464 GYI786463:GYJ786464 HIE786463:HIF786464 HSA786463:HSB786464 IBW786463:IBX786464 ILS786463:ILT786464 IVO786463:IVP786464 JFK786463:JFL786464 JPG786463:JPH786464 JZC786463:JZD786464 KIY786463:KIZ786464 KSU786463:KSV786464 LCQ786463:LCR786464 LMM786463:LMN786464 LWI786463:LWJ786464 MGE786463:MGF786464 MQA786463:MQB786464 MZW786463:MZX786464 NJS786463:NJT786464 NTO786463:NTP786464 ODK786463:ODL786464 ONG786463:ONH786464 OXC786463:OXD786464 PGY786463:PGZ786464 PQU786463:PQV786464 QAQ786463:QAR786464 QKM786463:QKN786464 QUI786463:QUJ786464 REE786463:REF786464 ROA786463:ROB786464 RXW786463:RXX786464 SHS786463:SHT786464 SRO786463:SRP786464 TBK786463:TBL786464 TLG786463:TLH786464 TVC786463:TVD786464 UEY786463:UEZ786464 UOU786463:UOV786464 UYQ786463:UYR786464 VIM786463:VIN786464 VSI786463:VSJ786464 WCE786463:WCF786464 WMA786463:WMB786464 WVW786463:WVX786464 O851998:P851999 JK851999:JL852000 TG851999:TH852000 ADC851999:ADD852000 AMY851999:AMZ852000 AWU851999:AWV852000 BGQ851999:BGR852000 BQM851999:BQN852000 CAI851999:CAJ852000 CKE851999:CKF852000 CUA851999:CUB852000 DDW851999:DDX852000 DNS851999:DNT852000 DXO851999:DXP852000 EHK851999:EHL852000 ERG851999:ERH852000 FBC851999:FBD852000 FKY851999:FKZ852000 FUU851999:FUV852000 GEQ851999:GER852000 GOM851999:GON852000 GYI851999:GYJ852000 HIE851999:HIF852000 HSA851999:HSB852000 IBW851999:IBX852000 ILS851999:ILT852000 IVO851999:IVP852000 JFK851999:JFL852000 JPG851999:JPH852000 JZC851999:JZD852000 KIY851999:KIZ852000 KSU851999:KSV852000 LCQ851999:LCR852000 LMM851999:LMN852000 LWI851999:LWJ852000 MGE851999:MGF852000 MQA851999:MQB852000 MZW851999:MZX852000 NJS851999:NJT852000 NTO851999:NTP852000 ODK851999:ODL852000 ONG851999:ONH852000 OXC851999:OXD852000 PGY851999:PGZ852000 PQU851999:PQV852000 QAQ851999:QAR852000 QKM851999:QKN852000 QUI851999:QUJ852000 REE851999:REF852000 ROA851999:ROB852000 RXW851999:RXX852000 SHS851999:SHT852000 SRO851999:SRP852000 TBK851999:TBL852000 TLG851999:TLH852000 TVC851999:TVD852000 UEY851999:UEZ852000 UOU851999:UOV852000 UYQ851999:UYR852000 VIM851999:VIN852000 VSI851999:VSJ852000 WCE851999:WCF852000 WMA851999:WMB852000 WVW851999:WVX852000 O917534:P917535 JK917535:JL917536 TG917535:TH917536 ADC917535:ADD917536 AMY917535:AMZ917536 AWU917535:AWV917536 BGQ917535:BGR917536 BQM917535:BQN917536 CAI917535:CAJ917536 CKE917535:CKF917536 CUA917535:CUB917536 DDW917535:DDX917536 DNS917535:DNT917536 DXO917535:DXP917536 EHK917535:EHL917536 ERG917535:ERH917536 FBC917535:FBD917536 FKY917535:FKZ917536 FUU917535:FUV917536 GEQ917535:GER917536 GOM917535:GON917536 GYI917535:GYJ917536 HIE917535:HIF917536 HSA917535:HSB917536 IBW917535:IBX917536 ILS917535:ILT917536 IVO917535:IVP917536 JFK917535:JFL917536 JPG917535:JPH917536 JZC917535:JZD917536 KIY917535:KIZ917536 KSU917535:KSV917536 LCQ917535:LCR917536 LMM917535:LMN917536 LWI917535:LWJ917536 MGE917535:MGF917536 MQA917535:MQB917536 MZW917535:MZX917536 NJS917535:NJT917536 NTO917535:NTP917536 ODK917535:ODL917536 ONG917535:ONH917536 OXC917535:OXD917536 PGY917535:PGZ917536 PQU917535:PQV917536 QAQ917535:QAR917536 QKM917535:QKN917536 QUI917535:QUJ917536 REE917535:REF917536 ROA917535:ROB917536 RXW917535:RXX917536 SHS917535:SHT917536 SRO917535:SRP917536 TBK917535:TBL917536 TLG917535:TLH917536 TVC917535:TVD917536 UEY917535:UEZ917536 UOU917535:UOV917536 UYQ917535:UYR917536 VIM917535:VIN917536 VSI917535:VSJ917536 WCE917535:WCF917536 WMA917535:WMB917536 WVW917535:WVX917536 O983070:P983071 JK983071:JL983072 TG983071:TH983072 ADC983071:ADD983072 AMY983071:AMZ983072 AWU983071:AWV983072 BGQ983071:BGR983072 BQM983071:BQN983072 CAI983071:CAJ983072 CKE983071:CKF983072 CUA983071:CUB983072 DDW983071:DDX983072 DNS983071:DNT983072 DXO983071:DXP983072 EHK983071:EHL983072 ERG983071:ERH983072 FBC983071:FBD983072 FKY983071:FKZ983072 FUU983071:FUV983072 GEQ983071:GER983072 GOM983071:GON983072 GYI983071:GYJ983072 HIE983071:HIF983072 HSA983071:HSB983072 IBW983071:IBX983072 ILS983071:ILT983072 IVO983071:IVP983072 JFK983071:JFL983072 JPG983071:JPH983072 JZC983071:JZD983072 KIY983071:KIZ983072 KSU983071:KSV983072 LCQ983071:LCR983072 LMM983071:LMN983072 LWI983071:LWJ983072 MGE983071:MGF983072 MQA983071:MQB983072 MZW983071:MZX983072 NJS983071:NJT983072 NTO983071:NTP983072 ODK983071:ODL983072 ONG983071:ONH983072 OXC983071:OXD983072 PGY983071:PGZ983072 PQU983071:PQV983072 QAQ983071:QAR983072 QKM983071:QKN983072 QUI983071:QUJ983072 REE983071:REF983072 ROA983071:ROB983072 RXW983071:RXX983072 SHS983071:SHT983072 SRO983071:SRP983072 TBK983071:TBL983072 TLG983071:TLH983072 TVC983071:TVD983072 UEY983071:UEZ983072 UOU983071:UOV983072 UYQ983071:UYR983072 VIM983071:VIN983072 VSI983071:VSJ983072 WCE983071:WCF983072 WMA983071:WMB983072 WVW983071:WVX983072 AG38 KC38 TY38 ADU38 ANQ38 AXM38 BHI38 BRE38 CBA38 CKW38 CUS38 DEO38 DOK38 DYG38 EIC38 ERY38 FBU38 FLQ38 FVM38 GFI38 GPE38 GZA38 HIW38 HSS38 ICO38 IMK38 IWG38 JGC38 JPY38 JZU38 KJQ38 KTM38 LDI38 LNE38 LXA38 MGW38 MQS38 NAO38 NKK38 NUG38 OEC38 ONY38 OXU38 PHQ38 PRM38 QBI38 QLE38 QVA38 REW38 ROS38 RYO38 SIK38 SSG38 TCC38 TLY38 TVU38 UFQ38 UPM38 UZI38 VJE38 VTA38 WCW38 WMS38 WWO38 AG65567 KC65567 TY65567 ADU65567 ANQ65567 AXM65567 BHI65567 BRE65567 CBA65567 CKW65567 CUS65567 DEO65567 DOK65567 DYG65567 EIC65567 ERY65567 FBU65567 FLQ65567 FVM65567 GFI65567 GPE65567 GZA65567 HIW65567 HSS65567 ICO65567 IMK65567 IWG65567 JGC65567 JPY65567 JZU65567 KJQ65567 KTM65567 LDI65567 LNE65567 LXA65567 MGW65567 MQS65567 NAO65567 NKK65567 NUG65567 OEC65567 ONY65567 OXU65567 PHQ65567 PRM65567 QBI65567 QLE65567 QVA65567 REW65567 ROS65567 RYO65567 SIK65567 SSG65567 TCC65567 TLY65567 TVU65567 UFQ65567 UPM65567 UZI65567 VJE65567 VTA65567 WCW65567 WMS65567 WWO65567 AG131103 KC131103 TY131103 ADU131103 ANQ131103 AXM131103 BHI131103 BRE131103 CBA131103 CKW131103 CUS131103 DEO131103 DOK131103 DYG131103 EIC131103 ERY131103 FBU131103 FLQ131103 FVM131103 GFI131103 GPE131103 GZA131103 HIW131103 HSS131103 ICO131103 IMK131103 IWG131103 JGC131103 JPY131103 JZU131103 KJQ131103 KTM131103 LDI131103 LNE131103 LXA131103 MGW131103 MQS131103 NAO131103 NKK131103 NUG131103 OEC131103 ONY131103 OXU131103 PHQ131103 PRM131103 QBI131103 QLE131103 QVA131103 REW131103 ROS131103 RYO131103 SIK131103 SSG131103 TCC131103 TLY131103 TVU131103 UFQ131103 UPM131103 UZI131103 VJE131103 VTA131103 WCW131103 WMS131103 WWO131103 AG196639 KC196639 TY196639 ADU196639 ANQ196639 AXM196639 BHI196639 BRE196639 CBA196639 CKW196639 CUS196639 DEO196639 DOK196639 DYG196639 EIC196639 ERY196639 FBU196639 FLQ196639 FVM196639 GFI196639 GPE196639 GZA196639 HIW196639 HSS196639 ICO196639 IMK196639 IWG196639 JGC196639 JPY196639 JZU196639 KJQ196639 KTM196639 LDI196639 LNE196639 LXA196639 MGW196639 MQS196639 NAO196639 NKK196639 NUG196639 OEC196639 ONY196639 OXU196639 PHQ196639 PRM196639 QBI196639 QLE196639 QVA196639 REW196639 ROS196639 RYO196639 SIK196639 SSG196639 TCC196639 TLY196639 TVU196639 UFQ196639 UPM196639 UZI196639 VJE196639 VTA196639 WCW196639 WMS196639 WWO196639 AG262175 KC262175 TY262175 ADU262175 ANQ262175 AXM262175 BHI262175 BRE262175 CBA262175 CKW262175 CUS262175 DEO262175 DOK262175 DYG262175 EIC262175 ERY262175 FBU262175 FLQ262175 FVM262175 GFI262175 GPE262175 GZA262175 HIW262175 HSS262175 ICO262175 IMK262175 IWG262175 JGC262175 JPY262175 JZU262175 KJQ262175 KTM262175 LDI262175 LNE262175 LXA262175 MGW262175 MQS262175 NAO262175 NKK262175 NUG262175 OEC262175 ONY262175 OXU262175 PHQ262175 PRM262175 QBI262175 QLE262175 QVA262175 REW262175 ROS262175 RYO262175 SIK262175 SSG262175 TCC262175 TLY262175 TVU262175 UFQ262175 UPM262175 UZI262175 VJE262175 VTA262175 WCW262175 WMS262175 WWO262175 AG327711 KC327711 TY327711 ADU327711 ANQ327711 AXM327711 BHI327711 BRE327711 CBA327711 CKW327711 CUS327711 DEO327711 DOK327711 DYG327711 EIC327711 ERY327711 FBU327711 FLQ327711 FVM327711 GFI327711 GPE327711 GZA327711 HIW327711 HSS327711 ICO327711 IMK327711 IWG327711 JGC327711 JPY327711 JZU327711 KJQ327711 KTM327711 LDI327711 LNE327711 LXA327711 MGW327711 MQS327711 NAO327711 NKK327711 NUG327711 OEC327711 ONY327711 OXU327711 PHQ327711 PRM327711 QBI327711 QLE327711 QVA327711 REW327711 ROS327711 RYO327711 SIK327711 SSG327711 TCC327711 TLY327711 TVU327711 UFQ327711 UPM327711 UZI327711 VJE327711 VTA327711 WCW327711 WMS327711 WWO327711 AG393247 KC393247 TY393247 ADU393247 ANQ393247 AXM393247 BHI393247 BRE393247 CBA393247 CKW393247 CUS393247 DEO393247 DOK393247 DYG393247 EIC393247 ERY393247 FBU393247 FLQ393247 FVM393247 GFI393247 GPE393247 GZA393247 HIW393247 HSS393247 ICO393247 IMK393247 IWG393247 JGC393247 JPY393247 JZU393247 KJQ393247 KTM393247 LDI393247 LNE393247 LXA393247 MGW393247 MQS393247 NAO393247 NKK393247 NUG393247 OEC393247 ONY393247 OXU393247 PHQ393247 PRM393247 QBI393247 QLE393247 QVA393247 REW393247 ROS393247 RYO393247 SIK393247 SSG393247 TCC393247 TLY393247 TVU393247 UFQ393247 UPM393247 UZI393247 VJE393247 VTA393247 WCW393247 WMS393247 WWO393247 AG458783 KC458783 TY458783 ADU458783 ANQ458783 AXM458783 BHI458783 BRE458783 CBA458783 CKW458783 CUS458783 DEO458783 DOK458783 DYG458783 EIC458783 ERY458783 FBU458783 FLQ458783 FVM458783 GFI458783 GPE458783 GZA458783 HIW458783 HSS458783 ICO458783 IMK458783 IWG458783 JGC458783 JPY458783 JZU458783 KJQ458783 KTM458783 LDI458783 LNE458783 LXA458783 MGW458783 MQS458783 NAO458783 NKK458783 NUG458783 OEC458783 ONY458783 OXU458783 PHQ458783 PRM458783 QBI458783 QLE458783 QVA458783 REW458783 ROS458783 RYO458783 SIK458783 SSG458783 TCC458783 TLY458783 TVU458783 UFQ458783 UPM458783 UZI458783 VJE458783 VTA458783 WCW458783 WMS458783 WWO458783 AG524319 KC524319 TY524319 ADU524319 ANQ524319 AXM524319 BHI524319 BRE524319 CBA524319 CKW524319 CUS524319 DEO524319 DOK524319 DYG524319 EIC524319 ERY524319 FBU524319 FLQ524319 FVM524319 GFI524319 GPE524319 GZA524319 HIW524319 HSS524319 ICO524319 IMK524319 IWG524319 JGC524319 JPY524319 JZU524319 KJQ524319 KTM524319 LDI524319 LNE524319 LXA524319 MGW524319 MQS524319 NAO524319 NKK524319 NUG524319 OEC524319 ONY524319 OXU524319 PHQ524319 PRM524319 QBI524319 QLE524319 QVA524319 REW524319 ROS524319 RYO524319 SIK524319 SSG524319 TCC524319 TLY524319 TVU524319 UFQ524319 UPM524319 UZI524319 VJE524319 VTA524319 WCW524319 WMS524319 WWO524319 AG589855 KC589855 TY589855 ADU589855 ANQ589855 AXM589855 BHI589855 BRE589855 CBA589855 CKW589855 CUS589855 DEO589855 DOK589855 DYG589855 EIC589855 ERY589855 FBU589855 FLQ589855 FVM589855 GFI589855 GPE589855 GZA589855 HIW589855 HSS589855 ICO589855 IMK589855 IWG589855 JGC589855 JPY589855 JZU589855 KJQ589855 KTM589855 LDI589855 LNE589855 LXA589855 MGW589855 MQS589855 NAO589855 NKK589855 NUG589855 OEC589855 ONY589855 OXU589855 PHQ589855 PRM589855 QBI589855 QLE589855 QVA589855 REW589855 ROS589855 RYO589855 SIK589855 SSG589855 TCC589855 TLY589855 TVU589855 UFQ589855 UPM589855 UZI589855 VJE589855 VTA589855 WCW589855 WMS589855 WWO589855 AG655391 KC655391 TY655391 ADU655391 ANQ655391 AXM655391 BHI655391 BRE655391 CBA655391 CKW655391 CUS655391 DEO655391 DOK655391 DYG655391 EIC655391 ERY655391 FBU655391 FLQ655391 FVM655391 GFI655391 GPE655391 GZA655391 HIW655391 HSS655391 ICO655391 IMK655391 IWG655391 JGC655391 JPY655391 JZU655391 KJQ655391 KTM655391 LDI655391 LNE655391 LXA655391 MGW655391 MQS655391 NAO655391 NKK655391 NUG655391 OEC655391 ONY655391 OXU655391 PHQ655391 PRM655391 QBI655391 QLE655391 QVA655391 REW655391 ROS655391 RYO655391 SIK655391 SSG655391 TCC655391 TLY655391 TVU655391 UFQ655391 UPM655391 UZI655391 VJE655391 VTA655391 WCW655391 WMS655391 WWO655391 AG720927 KC720927 TY720927 ADU720927 ANQ720927 AXM720927 BHI720927 BRE720927 CBA720927 CKW720927 CUS720927 DEO720927 DOK720927 DYG720927 EIC720927 ERY720927 FBU720927 FLQ720927 FVM720927 GFI720927 GPE720927 GZA720927 HIW720927 HSS720927 ICO720927 IMK720927 IWG720927 JGC720927 JPY720927 JZU720927 KJQ720927 KTM720927 LDI720927 LNE720927 LXA720927 MGW720927 MQS720927 NAO720927 NKK720927 NUG720927 OEC720927 ONY720927 OXU720927 PHQ720927 PRM720927 QBI720927 QLE720927 QVA720927 REW720927 ROS720927 RYO720927 SIK720927 SSG720927 TCC720927 TLY720927 TVU720927 UFQ720927 UPM720927 UZI720927 VJE720927 VTA720927 WCW720927 WMS720927 WWO720927 AG786463 KC786463 TY786463 ADU786463 ANQ786463 AXM786463 BHI786463 BRE786463 CBA786463 CKW786463 CUS786463 DEO786463 DOK786463 DYG786463 EIC786463 ERY786463 FBU786463 FLQ786463 FVM786463 GFI786463 GPE786463 GZA786463 HIW786463 HSS786463 ICO786463 IMK786463 IWG786463 JGC786463 JPY786463 JZU786463 KJQ786463 KTM786463 LDI786463 LNE786463 LXA786463 MGW786463 MQS786463 NAO786463 NKK786463 NUG786463 OEC786463 ONY786463 OXU786463 PHQ786463 PRM786463 QBI786463 QLE786463 QVA786463 REW786463 ROS786463 RYO786463 SIK786463 SSG786463 TCC786463 TLY786463 TVU786463 UFQ786463 UPM786463 UZI786463 VJE786463 VTA786463 WCW786463 WMS786463 WWO786463 AG851999 KC851999 TY851999 ADU851999 ANQ851999 AXM851999 BHI851999 BRE851999 CBA851999 CKW851999 CUS851999 DEO851999 DOK851999 DYG851999 EIC851999 ERY851999 FBU851999 FLQ851999 FVM851999 GFI851999 GPE851999 GZA851999 HIW851999 HSS851999 ICO851999 IMK851999 IWG851999 JGC851999 JPY851999 JZU851999 KJQ851999 KTM851999 LDI851999 LNE851999 LXA851999 MGW851999 MQS851999 NAO851999 NKK851999 NUG851999 OEC851999 ONY851999 OXU851999 PHQ851999 PRM851999 QBI851999 QLE851999 QVA851999 REW851999 ROS851999 RYO851999 SIK851999 SSG851999 TCC851999 TLY851999 TVU851999 UFQ851999 UPM851999 UZI851999 VJE851999 VTA851999 WCW851999 WMS851999 WWO851999 AG917535 KC917535 TY917535 ADU917535 ANQ917535 AXM917535 BHI917535 BRE917535 CBA917535 CKW917535 CUS917535 DEO917535 DOK917535 DYG917535 EIC917535 ERY917535 FBU917535 FLQ917535 FVM917535 GFI917535 GPE917535 GZA917535 HIW917535 HSS917535 ICO917535 IMK917535 IWG917535 JGC917535 JPY917535 JZU917535 KJQ917535 KTM917535 LDI917535 LNE917535 LXA917535 MGW917535 MQS917535 NAO917535 NKK917535 NUG917535 OEC917535 ONY917535 OXU917535 PHQ917535 PRM917535 QBI917535 QLE917535 QVA917535 REW917535 ROS917535 RYO917535 SIK917535 SSG917535 TCC917535 TLY917535 TVU917535 UFQ917535 UPM917535 UZI917535 VJE917535 VTA917535 WCW917535 WMS917535 WWO917535 AG983071 KC983071 TY983071 ADU983071 ANQ983071 AXM983071 BHI983071 BRE983071 CBA983071 CKW983071 CUS983071 DEO983071 DOK983071 DYG983071 EIC983071 ERY983071 FBU983071 FLQ983071 FVM983071 GFI983071 GPE983071 GZA983071 HIW983071 HSS983071 ICO983071 IMK983071 IWG983071 JGC983071 JPY983071 JZU983071 KJQ983071 KTM983071 LDI983071 LNE983071 LXA983071 MGW983071 MQS983071 NAO983071 NKK983071 NUG983071 OEC983071 ONY983071 OXU983071 PHQ983071 PRM983071 QBI983071 QLE983071 QVA983071 REW983071 ROS983071 RYO983071 SIK983071 SSG983071 TCC983071 TLY983071 TVU983071 UFQ983071 UPM983071 UZI983071 VJE983071 VTA983071 WCW983071 WMS983071 WWO983071 WCE983058:WCF983058 JY27:KA28 TU27:TW28 ADQ27:ADS28 ANM27:ANO28 AXI27:AXK28 BHE27:BHG28 BRA27:BRC28 CAW27:CAY28 CKS27:CKU28 CUO27:CUQ28 DEK27:DEM28 DOG27:DOI28 DYC27:DYE28 EHY27:EIA28 ERU27:ERW28 FBQ27:FBS28 FLM27:FLO28 FVI27:FVK28 GFE27:GFG28 GPA27:GPC28 GYW27:GYY28 HIS27:HIU28 HSO27:HSQ28 ICK27:ICM28 IMG27:IMI28 IWC27:IWE28 JFY27:JGA28 JPU27:JPW28 JZQ27:JZS28 KJM27:KJO28 KTI27:KTK28 LDE27:LDG28 LNA27:LNC28 LWW27:LWY28 MGS27:MGU28 MQO27:MQQ28 NAK27:NAM28 NKG27:NKI28 NUC27:NUE28 ODY27:OEA28 ONU27:ONW28 OXQ27:OXS28 PHM27:PHO28 PRI27:PRK28 QBE27:QBG28 QLA27:QLC28 QUW27:QUY28 RES27:REU28 ROO27:ROQ28 RYK27:RYM28 SIG27:SII28 SSC27:SSE28 TBY27:TCA28 TLU27:TLW28 TVQ27:TVS28 UFM27:UFO28 UPI27:UPK28 UZE27:UZG28 VJA27:VJC28 VSW27:VSY28 WCS27:WCU28 WMO27:WMQ28 WWK27:WWM28 AC65560:AE65561 JY65560:KA65561 TU65560:TW65561 ADQ65560:ADS65561 ANM65560:ANO65561 AXI65560:AXK65561 BHE65560:BHG65561 BRA65560:BRC65561 CAW65560:CAY65561 CKS65560:CKU65561 CUO65560:CUQ65561 DEK65560:DEM65561 DOG65560:DOI65561 DYC65560:DYE65561 EHY65560:EIA65561 ERU65560:ERW65561 FBQ65560:FBS65561 FLM65560:FLO65561 FVI65560:FVK65561 GFE65560:GFG65561 GPA65560:GPC65561 GYW65560:GYY65561 HIS65560:HIU65561 HSO65560:HSQ65561 ICK65560:ICM65561 IMG65560:IMI65561 IWC65560:IWE65561 JFY65560:JGA65561 JPU65560:JPW65561 JZQ65560:JZS65561 KJM65560:KJO65561 KTI65560:KTK65561 LDE65560:LDG65561 LNA65560:LNC65561 LWW65560:LWY65561 MGS65560:MGU65561 MQO65560:MQQ65561 NAK65560:NAM65561 NKG65560:NKI65561 NUC65560:NUE65561 ODY65560:OEA65561 ONU65560:ONW65561 OXQ65560:OXS65561 PHM65560:PHO65561 PRI65560:PRK65561 QBE65560:QBG65561 QLA65560:QLC65561 QUW65560:QUY65561 RES65560:REU65561 ROO65560:ROQ65561 RYK65560:RYM65561 SIG65560:SII65561 SSC65560:SSE65561 TBY65560:TCA65561 TLU65560:TLW65561 TVQ65560:TVS65561 UFM65560:UFO65561 UPI65560:UPK65561 UZE65560:UZG65561 VJA65560:VJC65561 VSW65560:VSY65561 WCS65560:WCU65561 WMO65560:WMQ65561 WWK65560:WWM65561 AC131096:AE131097 JY131096:KA131097 TU131096:TW131097 ADQ131096:ADS131097 ANM131096:ANO131097 AXI131096:AXK131097 BHE131096:BHG131097 BRA131096:BRC131097 CAW131096:CAY131097 CKS131096:CKU131097 CUO131096:CUQ131097 DEK131096:DEM131097 DOG131096:DOI131097 DYC131096:DYE131097 EHY131096:EIA131097 ERU131096:ERW131097 FBQ131096:FBS131097 FLM131096:FLO131097 FVI131096:FVK131097 GFE131096:GFG131097 GPA131096:GPC131097 GYW131096:GYY131097 HIS131096:HIU131097 HSO131096:HSQ131097 ICK131096:ICM131097 IMG131096:IMI131097 IWC131096:IWE131097 JFY131096:JGA131097 JPU131096:JPW131097 JZQ131096:JZS131097 KJM131096:KJO131097 KTI131096:KTK131097 LDE131096:LDG131097 LNA131096:LNC131097 LWW131096:LWY131097 MGS131096:MGU131097 MQO131096:MQQ131097 NAK131096:NAM131097 NKG131096:NKI131097 NUC131096:NUE131097 ODY131096:OEA131097 ONU131096:ONW131097 OXQ131096:OXS131097 PHM131096:PHO131097 PRI131096:PRK131097 QBE131096:QBG131097 QLA131096:QLC131097 QUW131096:QUY131097 RES131096:REU131097 ROO131096:ROQ131097 RYK131096:RYM131097 SIG131096:SII131097 SSC131096:SSE131097 TBY131096:TCA131097 TLU131096:TLW131097 TVQ131096:TVS131097 UFM131096:UFO131097 UPI131096:UPK131097 UZE131096:UZG131097 VJA131096:VJC131097 VSW131096:VSY131097 WCS131096:WCU131097 WMO131096:WMQ131097 WWK131096:WWM131097 AC196632:AE196633 JY196632:KA196633 TU196632:TW196633 ADQ196632:ADS196633 ANM196632:ANO196633 AXI196632:AXK196633 BHE196632:BHG196633 BRA196632:BRC196633 CAW196632:CAY196633 CKS196632:CKU196633 CUO196632:CUQ196633 DEK196632:DEM196633 DOG196632:DOI196633 DYC196632:DYE196633 EHY196632:EIA196633 ERU196632:ERW196633 FBQ196632:FBS196633 FLM196632:FLO196633 FVI196632:FVK196633 GFE196632:GFG196633 GPA196632:GPC196633 GYW196632:GYY196633 HIS196632:HIU196633 HSO196632:HSQ196633 ICK196632:ICM196633 IMG196632:IMI196633 IWC196632:IWE196633 JFY196632:JGA196633 JPU196632:JPW196633 JZQ196632:JZS196633 KJM196632:KJO196633 KTI196632:KTK196633 LDE196632:LDG196633 LNA196632:LNC196633 LWW196632:LWY196633 MGS196632:MGU196633 MQO196632:MQQ196633 NAK196632:NAM196633 NKG196632:NKI196633 NUC196632:NUE196633 ODY196632:OEA196633 ONU196632:ONW196633 OXQ196632:OXS196633 PHM196632:PHO196633 PRI196632:PRK196633 QBE196632:QBG196633 QLA196632:QLC196633 QUW196632:QUY196633 RES196632:REU196633 ROO196632:ROQ196633 RYK196632:RYM196633 SIG196632:SII196633 SSC196632:SSE196633 TBY196632:TCA196633 TLU196632:TLW196633 TVQ196632:TVS196633 UFM196632:UFO196633 UPI196632:UPK196633 UZE196632:UZG196633 VJA196632:VJC196633 VSW196632:VSY196633 WCS196632:WCU196633 WMO196632:WMQ196633 WWK196632:WWM196633 AC262168:AE262169 JY262168:KA262169 TU262168:TW262169 ADQ262168:ADS262169 ANM262168:ANO262169 AXI262168:AXK262169 BHE262168:BHG262169 BRA262168:BRC262169 CAW262168:CAY262169 CKS262168:CKU262169 CUO262168:CUQ262169 DEK262168:DEM262169 DOG262168:DOI262169 DYC262168:DYE262169 EHY262168:EIA262169 ERU262168:ERW262169 FBQ262168:FBS262169 FLM262168:FLO262169 FVI262168:FVK262169 GFE262168:GFG262169 GPA262168:GPC262169 GYW262168:GYY262169 HIS262168:HIU262169 HSO262168:HSQ262169 ICK262168:ICM262169 IMG262168:IMI262169 IWC262168:IWE262169 JFY262168:JGA262169 JPU262168:JPW262169 JZQ262168:JZS262169 KJM262168:KJO262169 KTI262168:KTK262169 LDE262168:LDG262169 LNA262168:LNC262169 LWW262168:LWY262169 MGS262168:MGU262169 MQO262168:MQQ262169 NAK262168:NAM262169 NKG262168:NKI262169 NUC262168:NUE262169 ODY262168:OEA262169 ONU262168:ONW262169 OXQ262168:OXS262169 PHM262168:PHO262169 PRI262168:PRK262169 QBE262168:QBG262169 QLA262168:QLC262169 QUW262168:QUY262169 RES262168:REU262169 ROO262168:ROQ262169 RYK262168:RYM262169 SIG262168:SII262169 SSC262168:SSE262169 TBY262168:TCA262169 TLU262168:TLW262169 TVQ262168:TVS262169 UFM262168:UFO262169 UPI262168:UPK262169 UZE262168:UZG262169 VJA262168:VJC262169 VSW262168:VSY262169 WCS262168:WCU262169 WMO262168:WMQ262169 WWK262168:WWM262169 AC327704:AE327705 JY327704:KA327705 TU327704:TW327705 ADQ327704:ADS327705 ANM327704:ANO327705 AXI327704:AXK327705 BHE327704:BHG327705 BRA327704:BRC327705 CAW327704:CAY327705 CKS327704:CKU327705 CUO327704:CUQ327705 DEK327704:DEM327705 DOG327704:DOI327705 DYC327704:DYE327705 EHY327704:EIA327705 ERU327704:ERW327705 FBQ327704:FBS327705 FLM327704:FLO327705 FVI327704:FVK327705 GFE327704:GFG327705 GPA327704:GPC327705 GYW327704:GYY327705 HIS327704:HIU327705 HSO327704:HSQ327705 ICK327704:ICM327705 IMG327704:IMI327705 IWC327704:IWE327705 JFY327704:JGA327705 JPU327704:JPW327705 JZQ327704:JZS327705 KJM327704:KJO327705 KTI327704:KTK327705 LDE327704:LDG327705 LNA327704:LNC327705 LWW327704:LWY327705 MGS327704:MGU327705 MQO327704:MQQ327705 NAK327704:NAM327705 NKG327704:NKI327705 NUC327704:NUE327705 ODY327704:OEA327705 ONU327704:ONW327705 OXQ327704:OXS327705 PHM327704:PHO327705 PRI327704:PRK327705 QBE327704:QBG327705 QLA327704:QLC327705 QUW327704:QUY327705 RES327704:REU327705 ROO327704:ROQ327705 RYK327704:RYM327705 SIG327704:SII327705 SSC327704:SSE327705 TBY327704:TCA327705 TLU327704:TLW327705 TVQ327704:TVS327705 UFM327704:UFO327705 UPI327704:UPK327705 UZE327704:UZG327705 VJA327704:VJC327705 VSW327704:VSY327705 WCS327704:WCU327705 WMO327704:WMQ327705 WWK327704:WWM327705 AC393240:AE393241 JY393240:KA393241 TU393240:TW393241 ADQ393240:ADS393241 ANM393240:ANO393241 AXI393240:AXK393241 BHE393240:BHG393241 BRA393240:BRC393241 CAW393240:CAY393241 CKS393240:CKU393241 CUO393240:CUQ393241 DEK393240:DEM393241 DOG393240:DOI393241 DYC393240:DYE393241 EHY393240:EIA393241 ERU393240:ERW393241 FBQ393240:FBS393241 FLM393240:FLO393241 FVI393240:FVK393241 GFE393240:GFG393241 GPA393240:GPC393241 GYW393240:GYY393241 HIS393240:HIU393241 HSO393240:HSQ393241 ICK393240:ICM393241 IMG393240:IMI393241 IWC393240:IWE393241 JFY393240:JGA393241 JPU393240:JPW393241 JZQ393240:JZS393241 KJM393240:KJO393241 KTI393240:KTK393241 LDE393240:LDG393241 LNA393240:LNC393241 LWW393240:LWY393241 MGS393240:MGU393241 MQO393240:MQQ393241 NAK393240:NAM393241 NKG393240:NKI393241 NUC393240:NUE393241 ODY393240:OEA393241 ONU393240:ONW393241 OXQ393240:OXS393241 PHM393240:PHO393241 PRI393240:PRK393241 QBE393240:QBG393241 QLA393240:QLC393241 QUW393240:QUY393241 RES393240:REU393241 ROO393240:ROQ393241 RYK393240:RYM393241 SIG393240:SII393241 SSC393240:SSE393241 TBY393240:TCA393241 TLU393240:TLW393241 TVQ393240:TVS393241 UFM393240:UFO393241 UPI393240:UPK393241 UZE393240:UZG393241 VJA393240:VJC393241 VSW393240:VSY393241 WCS393240:WCU393241 WMO393240:WMQ393241 WWK393240:WWM393241 AC458776:AE458777 JY458776:KA458777 TU458776:TW458777 ADQ458776:ADS458777 ANM458776:ANO458777 AXI458776:AXK458777 BHE458776:BHG458777 BRA458776:BRC458777 CAW458776:CAY458777 CKS458776:CKU458777 CUO458776:CUQ458777 DEK458776:DEM458777 DOG458776:DOI458777 DYC458776:DYE458777 EHY458776:EIA458777 ERU458776:ERW458777 FBQ458776:FBS458777 FLM458776:FLO458777 FVI458776:FVK458777 GFE458776:GFG458777 GPA458776:GPC458777 GYW458776:GYY458777 HIS458776:HIU458777 HSO458776:HSQ458777 ICK458776:ICM458777 IMG458776:IMI458777 IWC458776:IWE458777 JFY458776:JGA458777 JPU458776:JPW458777 JZQ458776:JZS458777 KJM458776:KJO458777 KTI458776:KTK458777 LDE458776:LDG458777 LNA458776:LNC458777 LWW458776:LWY458777 MGS458776:MGU458777 MQO458776:MQQ458777 NAK458776:NAM458777 NKG458776:NKI458777 NUC458776:NUE458777 ODY458776:OEA458777 ONU458776:ONW458777 OXQ458776:OXS458777 PHM458776:PHO458777 PRI458776:PRK458777 QBE458776:QBG458777 QLA458776:QLC458777 QUW458776:QUY458777 RES458776:REU458777 ROO458776:ROQ458777 RYK458776:RYM458777 SIG458776:SII458777 SSC458776:SSE458777 TBY458776:TCA458777 TLU458776:TLW458777 TVQ458776:TVS458777 UFM458776:UFO458777 UPI458776:UPK458777 UZE458776:UZG458777 VJA458776:VJC458777 VSW458776:VSY458777 WCS458776:WCU458777 WMO458776:WMQ458777 WWK458776:WWM458777 AC524312:AE524313 JY524312:KA524313 TU524312:TW524313 ADQ524312:ADS524313 ANM524312:ANO524313 AXI524312:AXK524313 BHE524312:BHG524313 BRA524312:BRC524313 CAW524312:CAY524313 CKS524312:CKU524313 CUO524312:CUQ524313 DEK524312:DEM524313 DOG524312:DOI524313 DYC524312:DYE524313 EHY524312:EIA524313 ERU524312:ERW524313 FBQ524312:FBS524313 FLM524312:FLO524313 FVI524312:FVK524313 GFE524312:GFG524313 GPA524312:GPC524313 GYW524312:GYY524313 HIS524312:HIU524313 HSO524312:HSQ524313 ICK524312:ICM524313 IMG524312:IMI524313 IWC524312:IWE524313 JFY524312:JGA524313 JPU524312:JPW524313 JZQ524312:JZS524313 KJM524312:KJO524313 KTI524312:KTK524313 LDE524312:LDG524313 LNA524312:LNC524313 LWW524312:LWY524313 MGS524312:MGU524313 MQO524312:MQQ524313 NAK524312:NAM524313 NKG524312:NKI524313 NUC524312:NUE524313 ODY524312:OEA524313 ONU524312:ONW524313 OXQ524312:OXS524313 PHM524312:PHO524313 PRI524312:PRK524313 QBE524312:QBG524313 QLA524312:QLC524313 QUW524312:QUY524313 RES524312:REU524313 ROO524312:ROQ524313 RYK524312:RYM524313 SIG524312:SII524313 SSC524312:SSE524313 TBY524312:TCA524313 TLU524312:TLW524313 TVQ524312:TVS524313 UFM524312:UFO524313 UPI524312:UPK524313 UZE524312:UZG524313 VJA524312:VJC524313 VSW524312:VSY524313 WCS524312:WCU524313 WMO524312:WMQ524313 WWK524312:WWM524313 AC589848:AE589849 JY589848:KA589849 TU589848:TW589849 ADQ589848:ADS589849 ANM589848:ANO589849 AXI589848:AXK589849 BHE589848:BHG589849 BRA589848:BRC589849 CAW589848:CAY589849 CKS589848:CKU589849 CUO589848:CUQ589849 DEK589848:DEM589849 DOG589848:DOI589849 DYC589848:DYE589849 EHY589848:EIA589849 ERU589848:ERW589849 FBQ589848:FBS589849 FLM589848:FLO589849 FVI589848:FVK589849 GFE589848:GFG589849 GPA589848:GPC589849 GYW589848:GYY589849 HIS589848:HIU589849 HSO589848:HSQ589849 ICK589848:ICM589849 IMG589848:IMI589849 IWC589848:IWE589849 JFY589848:JGA589849 JPU589848:JPW589849 JZQ589848:JZS589849 KJM589848:KJO589849 KTI589848:KTK589849 LDE589848:LDG589849 LNA589848:LNC589849 LWW589848:LWY589849 MGS589848:MGU589849 MQO589848:MQQ589849 NAK589848:NAM589849 NKG589848:NKI589849 NUC589848:NUE589849 ODY589848:OEA589849 ONU589848:ONW589849 OXQ589848:OXS589849 PHM589848:PHO589849 PRI589848:PRK589849 QBE589848:QBG589849 QLA589848:QLC589849 QUW589848:QUY589849 RES589848:REU589849 ROO589848:ROQ589849 RYK589848:RYM589849 SIG589848:SII589849 SSC589848:SSE589849 TBY589848:TCA589849 TLU589848:TLW589849 TVQ589848:TVS589849 UFM589848:UFO589849 UPI589848:UPK589849 UZE589848:UZG589849 VJA589848:VJC589849 VSW589848:VSY589849 WCS589848:WCU589849 WMO589848:WMQ589849 WWK589848:WWM589849 AC655384:AE655385 JY655384:KA655385 TU655384:TW655385 ADQ655384:ADS655385 ANM655384:ANO655385 AXI655384:AXK655385 BHE655384:BHG655385 BRA655384:BRC655385 CAW655384:CAY655385 CKS655384:CKU655385 CUO655384:CUQ655385 DEK655384:DEM655385 DOG655384:DOI655385 DYC655384:DYE655385 EHY655384:EIA655385 ERU655384:ERW655385 FBQ655384:FBS655385 FLM655384:FLO655385 FVI655384:FVK655385 GFE655384:GFG655385 GPA655384:GPC655385 GYW655384:GYY655385 HIS655384:HIU655385 HSO655384:HSQ655385 ICK655384:ICM655385 IMG655384:IMI655385 IWC655384:IWE655385 JFY655384:JGA655385 JPU655384:JPW655385 JZQ655384:JZS655385 KJM655384:KJO655385 KTI655384:KTK655385 LDE655384:LDG655385 LNA655384:LNC655385 LWW655384:LWY655385 MGS655384:MGU655385 MQO655384:MQQ655385 NAK655384:NAM655385 NKG655384:NKI655385 NUC655384:NUE655385 ODY655384:OEA655385 ONU655384:ONW655385 OXQ655384:OXS655385 PHM655384:PHO655385 PRI655384:PRK655385 QBE655384:QBG655385 QLA655384:QLC655385 QUW655384:QUY655385 RES655384:REU655385 ROO655384:ROQ655385 RYK655384:RYM655385 SIG655384:SII655385 SSC655384:SSE655385 TBY655384:TCA655385 TLU655384:TLW655385 TVQ655384:TVS655385 UFM655384:UFO655385 UPI655384:UPK655385 UZE655384:UZG655385 VJA655384:VJC655385 VSW655384:VSY655385 WCS655384:WCU655385 WMO655384:WMQ655385 WWK655384:WWM655385 AC720920:AE720921 JY720920:KA720921 TU720920:TW720921 ADQ720920:ADS720921 ANM720920:ANO720921 AXI720920:AXK720921 BHE720920:BHG720921 BRA720920:BRC720921 CAW720920:CAY720921 CKS720920:CKU720921 CUO720920:CUQ720921 DEK720920:DEM720921 DOG720920:DOI720921 DYC720920:DYE720921 EHY720920:EIA720921 ERU720920:ERW720921 FBQ720920:FBS720921 FLM720920:FLO720921 FVI720920:FVK720921 GFE720920:GFG720921 GPA720920:GPC720921 GYW720920:GYY720921 HIS720920:HIU720921 HSO720920:HSQ720921 ICK720920:ICM720921 IMG720920:IMI720921 IWC720920:IWE720921 JFY720920:JGA720921 JPU720920:JPW720921 JZQ720920:JZS720921 KJM720920:KJO720921 KTI720920:KTK720921 LDE720920:LDG720921 LNA720920:LNC720921 LWW720920:LWY720921 MGS720920:MGU720921 MQO720920:MQQ720921 NAK720920:NAM720921 NKG720920:NKI720921 NUC720920:NUE720921 ODY720920:OEA720921 ONU720920:ONW720921 OXQ720920:OXS720921 PHM720920:PHO720921 PRI720920:PRK720921 QBE720920:QBG720921 QLA720920:QLC720921 QUW720920:QUY720921 RES720920:REU720921 ROO720920:ROQ720921 RYK720920:RYM720921 SIG720920:SII720921 SSC720920:SSE720921 TBY720920:TCA720921 TLU720920:TLW720921 TVQ720920:TVS720921 UFM720920:UFO720921 UPI720920:UPK720921 UZE720920:UZG720921 VJA720920:VJC720921 VSW720920:VSY720921 WCS720920:WCU720921 WMO720920:WMQ720921 WWK720920:WWM720921 AC786456:AE786457 JY786456:KA786457 TU786456:TW786457 ADQ786456:ADS786457 ANM786456:ANO786457 AXI786456:AXK786457 BHE786456:BHG786457 BRA786456:BRC786457 CAW786456:CAY786457 CKS786456:CKU786457 CUO786456:CUQ786457 DEK786456:DEM786457 DOG786456:DOI786457 DYC786456:DYE786457 EHY786456:EIA786457 ERU786456:ERW786457 FBQ786456:FBS786457 FLM786456:FLO786457 FVI786456:FVK786457 GFE786456:GFG786457 GPA786456:GPC786457 GYW786456:GYY786457 HIS786456:HIU786457 HSO786456:HSQ786457 ICK786456:ICM786457 IMG786456:IMI786457 IWC786456:IWE786457 JFY786456:JGA786457 JPU786456:JPW786457 JZQ786456:JZS786457 KJM786456:KJO786457 KTI786456:KTK786457 LDE786456:LDG786457 LNA786456:LNC786457 LWW786456:LWY786457 MGS786456:MGU786457 MQO786456:MQQ786457 NAK786456:NAM786457 NKG786456:NKI786457 NUC786456:NUE786457 ODY786456:OEA786457 ONU786456:ONW786457 OXQ786456:OXS786457 PHM786456:PHO786457 PRI786456:PRK786457 QBE786456:QBG786457 QLA786456:QLC786457 QUW786456:QUY786457 RES786456:REU786457 ROO786456:ROQ786457 RYK786456:RYM786457 SIG786456:SII786457 SSC786456:SSE786457 TBY786456:TCA786457 TLU786456:TLW786457 TVQ786456:TVS786457 UFM786456:UFO786457 UPI786456:UPK786457 UZE786456:UZG786457 VJA786456:VJC786457 VSW786456:VSY786457 WCS786456:WCU786457 WMO786456:WMQ786457 WWK786456:WWM786457 AC851992:AE851993 JY851992:KA851993 TU851992:TW851993 ADQ851992:ADS851993 ANM851992:ANO851993 AXI851992:AXK851993 BHE851992:BHG851993 BRA851992:BRC851993 CAW851992:CAY851993 CKS851992:CKU851993 CUO851992:CUQ851993 DEK851992:DEM851993 DOG851992:DOI851993 DYC851992:DYE851993 EHY851992:EIA851993 ERU851992:ERW851993 FBQ851992:FBS851993 FLM851992:FLO851993 FVI851992:FVK851993 GFE851992:GFG851993 GPA851992:GPC851993 GYW851992:GYY851993 HIS851992:HIU851993 HSO851992:HSQ851993 ICK851992:ICM851993 IMG851992:IMI851993 IWC851992:IWE851993 JFY851992:JGA851993 JPU851992:JPW851993 JZQ851992:JZS851993 KJM851992:KJO851993 KTI851992:KTK851993 LDE851992:LDG851993 LNA851992:LNC851993 LWW851992:LWY851993 MGS851992:MGU851993 MQO851992:MQQ851993 NAK851992:NAM851993 NKG851992:NKI851993 NUC851992:NUE851993 ODY851992:OEA851993 ONU851992:ONW851993 OXQ851992:OXS851993 PHM851992:PHO851993 PRI851992:PRK851993 QBE851992:QBG851993 QLA851992:QLC851993 QUW851992:QUY851993 RES851992:REU851993 ROO851992:ROQ851993 RYK851992:RYM851993 SIG851992:SII851993 SSC851992:SSE851993 TBY851992:TCA851993 TLU851992:TLW851993 TVQ851992:TVS851993 UFM851992:UFO851993 UPI851992:UPK851993 UZE851992:UZG851993 VJA851992:VJC851993 VSW851992:VSY851993 WCS851992:WCU851993 WMO851992:WMQ851993 WWK851992:WWM851993 AC917528:AE917529 JY917528:KA917529 TU917528:TW917529 ADQ917528:ADS917529 ANM917528:ANO917529 AXI917528:AXK917529 BHE917528:BHG917529 BRA917528:BRC917529 CAW917528:CAY917529 CKS917528:CKU917529 CUO917528:CUQ917529 DEK917528:DEM917529 DOG917528:DOI917529 DYC917528:DYE917529 EHY917528:EIA917529 ERU917528:ERW917529 FBQ917528:FBS917529 FLM917528:FLO917529 FVI917528:FVK917529 GFE917528:GFG917529 GPA917528:GPC917529 GYW917528:GYY917529 HIS917528:HIU917529 HSO917528:HSQ917529 ICK917528:ICM917529 IMG917528:IMI917529 IWC917528:IWE917529 JFY917528:JGA917529 JPU917528:JPW917529 JZQ917528:JZS917529 KJM917528:KJO917529 KTI917528:KTK917529 LDE917528:LDG917529 LNA917528:LNC917529 LWW917528:LWY917529 MGS917528:MGU917529 MQO917528:MQQ917529 NAK917528:NAM917529 NKG917528:NKI917529 NUC917528:NUE917529 ODY917528:OEA917529 ONU917528:ONW917529 OXQ917528:OXS917529 PHM917528:PHO917529 PRI917528:PRK917529 QBE917528:QBG917529 QLA917528:QLC917529 QUW917528:QUY917529 RES917528:REU917529 ROO917528:ROQ917529 RYK917528:RYM917529 SIG917528:SII917529 SSC917528:SSE917529 TBY917528:TCA917529 TLU917528:TLW917529 TVQ917528:TVS917529 UFM917528:UFO917529 UPI917528:UPK917529 UZE917528:UZG917529 VJA917528:VJC917529 VSW917528:VSY917529 WCS917528:WCU917529 WMO917528:WMQ917529 WWK917528:WWM917529 AC983064:AE983065 JY983064:KA983065 TU983064:TW983065 ADQ983064:ADS983065 ANM983064:ANO983065 AXI983064:AXK983065 BHE983064:BHG983065 BRA983064:BRC983065 CAW983064:CAY983065 CKS983064:CKU983065 CUO983064:CUQ983065 DEK983064:DEM983065 DOG983064:DOI983065 DYC983064:DYE983065 EHY983064:EIA983065 ERU983064:ERW983065 FBQ983064:FBS983065 FLM983064:FLO983065 FVI983064:FVK983065 GFE983064:GFG983065 GPA983064:GPC983065 GYW983064:GYY983065 HIS983064:HIU983065 HSO983064:HSQ983065 ICK983064:ICM983065 IMG983064:IMI983065 IWC983064:IWE983065 JFY983064:JGA983065 JPU983064:JPW983065 JZQ983064:JZS983065 KJM983064:KJO983065 KTI983064:KTK983065 LDE983064:LDG983065 LNA983064:LNC983065 LWW983064:LWY983065 MGS983064:MGU983065 MQO983064:MQQ983065 NAK983064:NAM983065 NKG983064:NKI983065 NUC983064:NUE983065 ODY983064:OEA983065 ONU983064:ONW983065 OXQ983064:OXS983065 PHM983064:PHO983065 PRI983064:PRK983065 QBE983064:QBG983065 QLA983064:QLC983065 QUW983064:QUY983065 RES983064:REU983065 ROO983064:ROQ983065 RYK983064:RYM983065 SIG983064:SII983065 SSC983064:SSE983065 TBY983064:TCA983065 TLU983064:TLW983065 TVQ983064:TVS983065 UFM983064:UFO983065 UPI983064:UPK983065 UZE983064:UZG983065 VJA983064:VJC983065 VSW983064:VSY983065 WCS983064:WCU983065 WMO983064:WMQ983065 WWK983064:WWM983065 T27 JT27:JU28 TP27:TQ28 ADL27:ADM28 ANH27:ANI28 AXD27:AXE28 BGZ27:BHA28 BQV27:BQW28 CAR27:CAS28 CKN27:CKO28 CUJ27:CUK28 DEF27:DEG28 DOB27:DOC28 DXX27:DXY28 EHT27:EHU28 ERP27:ERQ28 FBL27:FBM28 FLH27:FLI28 FVD27:FVE28 GEZ27:GFA28 GOV27:GOW28 GYR27:GYS28 HIN27:HIO28 HSJ27:HSK28 ICF27:ICG28 IMB27:IMC28 IVX27:IVY28 JFT27:JFU28 JPP27:JPQ28 JZL27:JZM28 KJH27:KJI28 KTD27:KTE28 LCZ27:LDA28 LMV27:LMW28 LWR27:LWS28 MGN27:MGO28 MQJ27:MQK28 NAF27:NAG28 NKB27:NKC28 NTX27:NTY28 ODT27:ODU28 ONP27:ONQ28 OXL27:OXM28 PHH27:PHI28 PRD27:PRE28 QAZ27:QBA28 QKV27:QKW28 QUR27:QUS28 REN27:REO28 ROJ27:ROK28 RYF27:RYG28 SIB27:SIC28 SRX27:SRY28 TBT27:TBU28 TLP27:TLQ28 TVL27:TVM28 UFH27:UFI28 UPD27:UPE28 UYZ27:UZA28 VIV27:VIW28 VSR27:VSS28 WCN27:WCO28 WMJ27:WMK28 WWF27:WWG28 X65560:Y65561 JT65560:JU65561 TP65560:TQ65561 ADL65560:ADM65561 ANH65560:ANI65561 AXD65560:AXE65561 BGZ65560:BHA65561 BQV65560:BQW65561 CAR65560:CAS65561 CKN65560:CKO65561 CUJ65560:CUK65561 DEF65560:DEG65561 DOB65560:DOC65561 DXX65560:DXY65561 EHT65560:EHU65561 ERP65560:ERQ65561 FBL65560:FBM65561 FLH65560:FLI65561 FVD65560:FVE65561 GEZ65560:GFA65561 GOV65560:GOW65561 GYR65560:GYS65561 HIN65560:HIO65561 HSJ65560:HSK65561 ICF65560:ICG65561 IMB65560:IMC65561 IVX65560:IVY65561 JFT65560:JFU65561 JPP65560:JPQ65561 JZL65560:JZM65561 KJH65560:KJI65561 KTD65560:KTE65561 LCZ65560:LDA65561 LMV65560:LMW65561 LWR65560:LWS65561 MGN65560:MGO65561 MQJ65560:MQK65561 NAF65560:NAG65561 NKB65560:NKC65561 NTX65560:NTY65561 ODT65560:ODU65561 ONP65560:ONQ65561 OXL65560:OXM65561 PHH65560:PHI65561 PRD65560:PRE65561 QAZ65560:QBA65561 QKV65560:QKW65561 QUR65560:QUS65561 REN65560:REO65561 ROJ65560:ROK65561 RYF65560:RYG65561 SIB65560:SIC65561 SRX65560:SRY65561 TBT65560:TBU65561 TLP65560:TLQ65561 TVL65560:TVM65561 UFH65560:UFI65561 UPD65560:UPE65561 UYZ65560:UZA65561 VIV65560:VIW65561 VSR65560:VSS65561 WCN65560:WCO65561 WMJ65560:WMK65561 WWF65560:WWG65561 X131096:Y131097 JT131096:JU131097 TP131096:TQ131097 ADL131096:ADM131097 ANH131096:ANI131097 AXD131096:AXE131097 BGZ131096:BHA131097 BQV131096:BQW131097 CAR131096:CAS131097 CKN131096:CKO131097 CUJ131096:CUK131097 DEF131096:DEG131097 DOB131096:DOC131097 DXX131096:DXY131097 EHT131096:EHU131097 ERP131096:ERQ131097 FBL131096:FBM131097 FLH131096:FLI131097 FVD131096:FVE131097 GEZ131096:GFA131097 GOV131096:GOW131097 GYR131096:GYS131097 HIN131096:HIO131097 HSJ131096:HSK131097 ICF131096:ICG131097 IMB131096:IMC131097 IVX131096:IVY131097 JFT131096:JFU131097 JPP131096:JPQ131097 JZL131096:JZM131097 KJH131096:KJI131097 KTD131096:KTE131097 LCZ131096:LDA131097 LMV131096:LMW131097 LWR131096:LWS131097 MGN131096:MGO131097 MQJ131096:MQK131097 NAF131096:NAG131097 NKB131096:NKC131097 NTX131096:NTY131097 ODT131096:ODU131097 ONP131096:ONQ131097 OXL131096:OXM131097 PHH131096:PHI131097 PRD131096:PRE131097 QAZ131096:QBA131097 QKV131096:QKW131097 QUR131096:QUS131097 REN131096:REO131097 ROJ131096:ROK131097 RYF131096:RYG131097 SIB131096:SIC131097 SRX131096:SRY131097 TBT131096:TBU131097 TLP131096:TLQ131097 TVL131096:TVM131097 UFH131096:UFI131097 UPD131096:UPE131097 UYZ131096:UZA131097 VIV131096:VIW131097 VSR131096:VSS131097 WCN131096:WCO131097 WMJ131096:WMK131097 WWF131096:WWG131097 X196632:Y196633 JT196632:JU196633 TP196632:TQ196633 ADL196632:ADM196633 ANH196632:ANI196633 AXD196632:AXE196633 BGZ196632:BHA196633 BQV196632:BQW196633 CAR196632:CAS196633 CKN196632:CKO196633 CUJ196632:CUK196633 DEF196632:DEG196633 DOB196632:DOC196633 DXX196632:DXY196633 EHT196632:EHU196633 ERP196632:ERQ196633 FBL196632:FBM196633 FLH196632:FLI196633 FVD196632:FVE196633 GEZ196632:GFA196633 GOV196632:GOW196633 GYR196632:GYS196633 HIN196632:HIO196633 HSJ196632:HSK196633 ICF196632:ICG196633 IMB196632:IMC196633 IVX196632:IVY196633 JFT196632:JFU196633 JPP196632:JPQ196633 JZL196632:JZM196633 KJH196632:KJI196633 KTD196632:KTE196633 LCZ196632:LDA196633 LMV196632:LMW196633 LWR196632:LWS196633 MGN196632:MGO196633 MQJ196632:MQK196633 NAF196632:NAG196633 NKB196632:NKC196633 NTX196632:NTY196633 ODT196632:ODU196633 ONP196632:ONQ196633 OXL196632:OXM196633 PHH196632:PHI196633 PRD196632:PRE196633 QAZ196632:QBA196633 QKV196632:QKW196633 QUR196632:QUS196633 REN196632:REO196633 ROJ196632:ROK196633 RYF196632:RYG196633 SIB196632:SIC196633 SRX196632:SRY196633 TBT196632:TBU196633 TLP196632:TLQ196633 TVL196632:TVM196633 UFH196632:UFI196633 UPD196632:UPE196633 UYZ196632:UZA196633 VIV196632:VIW196633 VSR196632:VSS196633 WCN196632:WCO196633 WMJ196632:WMK196633 WWF196632:WWG196633 X262168:Y262169 JT262168:JU262169 TP262168:TQ262169 ADL262168:ADM262169 ANH262168:ANI262169 AXD262168:AXE262169 BGZ262168:BHA262169 BQV262168:BQW262169 CAR262168:CAS262169 CKN262168:CKO262169 CUJ262168:CUK262169 DEF262168:DEG262169 DOB262168:DOC262169 DXX262168:DXY262169 EHT262168:EHU262169 ERP262168:ERQ262169 FBL262168:FBM262169 FLH262168:FLI262169 FVD262168:FVE262169 GEZ262168:GFA262169 GOV262168:GOW262169 GYR262168:GYS262169 HIN262168:HIO262169 HSJ262168:HSK262169 ICF262168:ICG262169 IMB262168:IMC262169 IVX262168:IVY262169 JFT262168:JFU262169 JPP262168:JPQ262169 JZL262168:JZM262169 KJH262168:KJI262169 KTD262168:KTE262169 LCZ262168:LDA262169 LMV262168:LMW262169 LWR262168:LWS262169 MGN262168:MGO262169 MQJ262168:MQK262169 NAF262168:NAG262169 NKB262168:NKC262169 NTX262168:NTY262169 ODT262168:ODU262169 ONP262168:ONQ262169 OXL262168:OXM262169 PHH262168:PHI262169 PRD262168:PRE262169 QAZ262168:QBA262169 QKV262168:QKW262169 QUR262168:QUS262169 REN262168:REO262169 ROJ262168:ROK262169 RYF262168:RYG262169 SIB262168:SIC262169 SRX262168:SRY262169 TBT262168:TBU262169 TLP262168:TLQ262169 TVL262168:TVM262169 UFH262168:UFI262169 UPD262168:UPE262169 UYZ262168:UZA262169 VIV262168:VIW262169 VSR262168:VSS262169 WCN262168:WCO262169 WMJ262168:WMK262169 WWF262168:WWG262169 X327704:Y327705 JT327704:JU327705 TP327704:TQ327705 ADL327704:ADM327705 ANH327704:ANI327705 AXD327704:AXE327705 BGZ327704:BHA327705 BQV327704:BQW327705 CAR327704:CAS327705 CKN327704:CKO327705 CUJ327704:CUK327705 DEF327704:DEG327705 DOB327704:DOC327705 DXX327704:DXY327705 EHT327704:EHU327705 ERP327704:ERQ327705 FBL327704:FBM327705 FLH327704:FLI327705 FVD327704:FVE327705 GEZ327704:GFA327705 GOV327704:GOW327705 GYR327704:GYS327705 HIN327704:HIO327705 HSJ327704:HSK327705 ICF327704:ICG327705 IMB327704:IMC327705 IVX327704:IVY327705 JFT327704:JFU327705 JPP327704:JPQ327705 JZL327704:JZM327705 KJH327704:KJI327705 KTD327704:KTE327705 LCZ327704:LDA327705 LMV327704:LMW327705 LWR327704:LWS327705 MGN327704:MGO327705 MQJ327704:MQK327705 NAF327704:NAG327705 NKB327704:NKC327705 NTX327704:NTY327705 ODT327704:ODU327705 ONP327704:ONQ327705 OXL327704:OXM327705 PHH327704:PHI327705 PRD327704:PRE327705 QAZ327704:QBA327705 QKV327704:QKW327705 QUR327704:QUS327705 REN327704:REO327705 ROJ327704:ROK327705 RYF327704:RYG327705 SIB327704:SIC327705 SRX327704:SRY327705 TBT327704:TBU327705 TLP327704:TLQ327705 TVL327704:TVM327705 UFH327704:UFI327705 UPD327704:UPE327705 UYZ327704:UZA327705 VIV327704:VIW327705 VSR327704:VSS327705 WCN327704:WCO327705 WMJ327704:WMK327705 WWF327704:WWG327705 X393240:Y393241 JT393240:JU393241 TP393240:TQ393241 ADL393240:ADM393241 ANH393240:ANI393241 AXD393240:AXE393241 BGZ393240:BHA393241 BQV393240:BQW393241 CAR393240:CAS393241 CKN393240:CKO393241 CUJ393240:CUK393241 DEF393240:DEG393241 DOB393240:DOC393241 DXX393240:DXY393241 EHT393240:EHU393241 ERP393240:ERQ393241 FBL393240:FBM393241 FLH393240:FLI393241 FVD393240:FVE393241 GEZ393240:GFA393241 GOV393240:GOW393241 GYR393240:GYS393241 HIN393240:HIO393241 HSJ393240:HSK393241 ICF393240:ICG393241 IMB393240:IMC393241 IVX393240:IVY393241 JFT393240:JFU393241 JPP393240:JPQ393241 JZL393240:JZM393241 KJH393240:KJI393241 KTD393240:KTE393241 LCZ393240:LDA393241 LMV393240:LMW393241 LWR393240:LWS393241 MGN393240:MGO393241 MQJ393240:MQK393241 NAF393240:NAG393241 NKB393240:NKC393241 NTX393240:NTY393241 ODT393240:ODU393241 ONP393240:ONQ393241 OXL393240:OXM393241 PHH393240:PHI393241 PRD393240:PRE393241 QAZ393240:QBA393241 QKV393240:QKW393241 QUR393240:QUS393241 REN393240:REO393241 ROJ393240:ROK393241 RYF393240:RYG393241 SIB393240:SIC393241 SRX393240:SRY393241 TBT393240:TBU393241 TLP393240:TLQ393241 TVL393240:TVM393241 UFH393240:UFI393241 UPD393240:UPE393241 UYZ393240:UZA393241 VIV393240:VIW393241 VSR393240:VSS393241 WCN393240:WCO393241 WMJ393240:WMK393241 WWF393240:WWG393241 X458776:Y458777 JT458776:JU458777 TP458776:TQ458777 ADL458776:ADM458777 ANH458776:ANI458777 AXD458776:AXE458777 BGZ458776:BHA458777 BQV458776:BQW458777 CAR458776:CAS458777 CKN458776:CKO458777 CUJ458776:CUK458777 DEF458776:DEG458777 DOB458776:DOC458777 DXX458776:DXY458777 EHT458776:EHU458777 ERP458776:ERQ458777 FBL458776:FBM458777 FLH458776:FLI458777 FVD458776:FVE458777 GEZ458776:GFA458777 GOV458776:GOW458777 GYR458776:GYS458777 HIN458776:HIO458777 HSJ458776:HSK458777 ICF458776:ICG458777 IMB458776:IMC458777 IVX458776:IVY458777 JFT458776:JFU458777 JPP458776:JPQ458777 JZL458776:JZM458777 KJH458776:KJI458777 KTD458776:KTE458777 LCZ458776:LDA458777 LMV458776:LMW458777 LWR458776:LWS458777 MGN458776:MGO458777 MQJ458776:MQK458777 NAF458776:NAG458777 NKB458776:NKC458777 NTX458776:NTY458777 ODT458776:ODU458777 ONP458776:ONQ458777 OXL458776:OXM458777 PHH458776:PHI458777 PRD458776:PRE458777 QAZ458776:QBA458777 QKV458776:QKW458777 QUR458776:QUS458777 REN458776:REO458777 ROJ458776:ROK458777 RYF458776:RYG458777 SIB458776:SIC458777 SRX458776:SRY458777 TBT458776:TBU458777 TLP458776:TLQ458777 TVL458776:TVM458777 UFH458776:UFI458777 UPD458776:UPE458777 UYZ458776:UZA458777 VIV458776:VIW458777 VSR458776:VSS458777 WCN458776:WCO458777 WMJ458776:WMK458777 WWF458776:WWG458777 X524312:Y524313 JT524312:JU524313 TP524312:TQ524313 ADL524312:ADM524313 ANH524312:ANI524313 AXD524312:AXE524313 BGZ524312:BHA524313 BQV524312:BQW524313 CAR524312:CAS524313 CKN524312:CKO524313 CUJ524312:CUK524313 DEF524312:DEG524313 DOB524312:DOC524313 DXX524312:DXY524313 EHT524312:EHU524313 ERP524312:ERQ524313 FBL524312:FBM524313 FLH524312:FLI524313 FVD524312:FVE524313 GEZ524312:GFA524313 GOV524312:GOW524313 GYR524312:GYS524313 HIN524312:HIO524313 HSJ524312:HSK524313 ICF524312:ICG524313 IMB524312:IMC524313 IVX524312:IVY524313 JFT524312:JFU524313 JPP524312:JPQ524313 JZL524312:JZM524313 KJH524312:KJI524313 KTD524312:KTE524313 LCZ524312:LDA524313 LMV524312:LMW524313 LWR524312:LWS524313 MGN524312:MGO524313 MQJ524312:MQK524313 NAF524312:NAG524313 NKB524312:NKC524313 NTX524312:NTY524313 ODT524312:ODU524313 ONP524312:ONQ524313 OXL524312:OXM524313 PHH524312:PHI524313 PRD524312:PRE524313 QAZ524312:QBA524313 QKV524312:QKW524313 QUR524312:QUS524313 REN524312:REO524313 ROJ524312:ROK524313 RYF524312:RYG524313 SIB524312:SIC524313 SRX524312:SRY524313 TBT524312:TBU524313 TLP524312:TLQ524313 TVL524312:TVM524313 UFH524312:UFI524313 UPD524312:UPE524313 UYZ524312:UZA524313 VIV524312:VIW524313 VSR524312:VSS524313 WCN524312:WCO524313 WMJ524312:WMK524313 WWF524312:WWG524313 X589848:Y589849 JT589848:JU589849 TP589848:TQ589849 ADL589848:ADM589849 ANH589848:ANI589849 AXD589848:AXE589849 BGZ589848:BHA589849 BQV589848:BQW589849 CAR589848:CAS589849 CKN589848:CKO589849 CUJ589848:CUK589849 DEF589848:DEG589849 DOB589848:DOC589849 DXX589848:DXY589849 EHT589848:EHU589849 ERP589848:ERQ589849 FBL589848:FBM589849 FLH589848:FLI589849 FVD589848:FVE589849 GEZ589848:GFA589849 GOV589848:GOW589849 GYR589848:GYS589849 HIN589848:HIO589849 HSJ589848:HSK589849 ICF589848:ICG589849 IMB589848:IMC589849 IVX589848:IVY589849 JFT589848:JFU589849 JPP589848:JPQ589849 JZL589848:JZM589849 KJH589848:KJI589849 KTD589848:KTE589849 LCZ589848:LDA589849 LMV589848:LMW589849 LWR589848:LWS589849 MGN589848:MGO589849 MQJ589848:MQK589849 NAF589848:NAG589849 NKB589848:NKC589849 NTX589848:NTY589849 ODT589848:ODU589849 ONP589848:ONQ589849 OXL589848:OXM589849 PHH589848:PHI589849 PRD589848:PRE589849 QAZ589848:QBA589849 QKV589848:QKW589849 QUR589848:QUS589849 REN589848:REO589849 ROJ589848:ROK589849 RYF589848:RYG589849 SIB589848:SIC589849 SRX589848:SRY589849 TBT589848:TBU589849 TLP589848:TLQ589849 TVL589848:TVM589849 UFH589848:UFI589849 UPD589848:UPE589849 UYZ589848:UZA589849 VIV589848:VIW589849 VSR589848:VSS589849 WCN589848:WCO589849 WMJ589848:WMK589849 WWF589848:WWG589849 X655384:Y655385 JT655384:JU655385 TP655384:TQ655385 ADL655384:ADM655385 ANH655384:ANI655385 AXD655384:AXE655385 BGZ655384:BHA655385 BQV655384:BQW655385 CAR655384:CAS655385 CKN655384:CKO655385 CUJ655384:CUK655385 DEF655384:DEG655385 DOB655384:DOC655385 DXX655384:DXY655385 EHT655384:EHU655385 ERP655384:ERQ655385 FBL655384:FBM655385 FLH655384:FLI655385 FVD655384:FVE655385 GEZ655384:GFA655385 GOV655384:GOW655385 GYR655384:GYS655385 HIN655384:HIO655385 HSJ655384:HSK655385 ICF655384:ICG655385 IMB655384:IMC655385 IVX655384:IVY655385 JFT655384:JFU655385 JPP655384:JPQ655385 JZL655384:JZM655385 KJH655384:KJI655385 KTD655384:KTE655385 LCZ655384:LDA655385 LMV655384:LMW655385 LWR655384:LWS655385 MGN655384:MGO655385 MQJ655384:MQK655385 NAF655384:NAG655385 NKB655384:NKC655385 NTX655384:NTY655385 ODT655384:ODU655385 ONP655384:ONQ655385 OXL655384:OXM655385 PHH655384:PHI655385 PRD655384:PRE655385 QAZ655384:QBA655385 QKV655384:QKW655385 QUR655384:QUS655385 REN655384:REO655385 ROJ655384:ROK655385 RYF655384:RYG655385 SIB655384:SIC655385 SRX655384:SRY655385 TBT655384:TBU655385 TLP655384:TLQ655385 TVL655384:TVM655385 UFH655384:UFI655385 UPD655384:UPE655385 UYZ655384:UZA655385 VIV655384:VIW655385 VSR655384:VSS655385 WCN655384:WCO655385 WMJ655384:WMK655385 WWF655384:WWG655385 X720920:Y720921 JT720920:JU720921 TP720920:TQ720921 ADL720920:ADM720921 ANH720920:ANI720921 AXD720920:AXE720921 BGZ720920:BHA720921 BQV720920:BQW720921 CAR720920:CAS720921 CKN720920:CKO720921 CUJ720920:CUK720921 DEF720920:DEG720921 DOB720920:DOC720921 DXX720920:DXY720921 EHT720920:EHU720921 ERP720920:ERQ720921 FBL720920:FBM720921 FLH720920:FLI720921 FVD720920:FVE720921 GEZ720920:GFA720921 GOV720920:GOW720921 GYR720920:GYS720921 HIN720920:HIO720921 HSJ720920:HSK720921 ICF720920:ICG720921 IMB720920:IMC720921 IVX720920:IVY720921 JFT720920:JFU720921 JPP720920:JPQ720921 JZL720920:JZM720921 KJH720920:KJI720921 KTD720920:KTE720921 LCZ720920:LDA720921 LMV720920:LMW720921 LWR720920:LWS720921 MGN720920:MGO720921 MQJ720920:MQK720921 NAF720920:NAG720921 NKB720920:NKC720921 NTX720920:NTY720921 ODT720920:ODU720921 ONP720920:ONQ720921 OXL720920:OXM720921 PHH720920:PHI720921 PRD720920:PRE720921 QAZ720920:QBA720921 QKV720920:QKW720921 QUR720920:QUS720921 REN720920:REO720921 ROJ720920:ROK720921 RYF720920:RYG720921 SIB720920:SIC720921 SRX720920:SRY720921 TBT720920:TBU720921 TLP720920:TLQ720921 TVL720920:TVM720921 UFH720920:UFI720921 UPD720920:UPE720921 UYZ720920:UZA720921 VIV720920:VIW720921 VSR720920:VSS720921 WCN720920:WCO720921 WMJ720920:WMK720921 WWF720920:WWG720921 X786456:Y786457 JT786456:JU786457 TP786456:TQ786457 ADL786456:ADM786457 ANH786456:ANI786457 AXD786456:AXE786457 BGZ786456:BHA786457 BQV786456:BQW786457 CAR786456:CAS786457 CKN786456:CKO786457 CUJ786456:CUK786457 DEF786456:DEG786457 DOB786456:DOC786457 DXX786456:DXY786457 EHT786456:EHU786457 ERP786456:ERQ786457 FBL786456:FBM786457 FLH786456:FLI786457 FVD786456:FVE786457 GEZ786456:GFA786457 GOV786456:GOW786457 GYR786456:GYS786457 HIN786456:HIO786457 HSJ786456:HSK786457 ICF786456:ICG786457 IMB786456:IMC786457 IVX786456:IVY786457 JFT786456:JFU786457 JPP786456:JPQ786457 JZL786456:JZM786457 KJH786456:KJI786457 KTD786456:KTE786457 LCZ786456:LDA786457 LMV786456:LMW786457 LWR786456:LWS786457 MGN786456:MGO786457 MQJ786456:MQK786457 NAF786456:NAG786457 NKB786456:NKC786457 NTX786456:NTY786457 ODT786456:ODU786457 ONP786456:ONQ786457 OXL786456:OXM786457 PHH786456:PHI786457 PRD786456:PRE786457 QAZ786456:QBA786457 QKV786456:QKW786457 QUR786456:QUS786457 REN786456:REO786457 ROJ786456:ROK786457 RYF786456:RYG786457 SIB786456:SIC786457 SRX786456:SRY786457 TBT786456:TBU786457 TLP786456:TLQ786457 TVL786456:TVM786457 UFH786456:UFI786457 UPD786456:UPE786457 UYZ786456:UZA786457 VIV786456:VIW786457 VSR786456:VSS786457 WCN786456:WCO786457 WMJ786456:WMK786457 WWF786456:WWG786457 X851992:Y851993 JT851992:JU851993 TP851992:TQ851993 ADL851992:ADM851993 ANH851992:ANI851993 AXD851992:AXE851993 BGZ851992:BHA851993 BQV851992:BQW851993 CAR851992:CAS851993 CKN851992:CKO851993 CUJ851992:CUK851993 DEF851992:DEG851993 DOB851992:DOC851993 DXX851992:DXY851993 EHT851992:EHU851993 ERP851992:ERQ851993 FBL851992:FBM851993 FLH851992:FLI851993 FVD851992:FVE851993 GEZ851992:GFA851993 GOV851992:GOW851993 GYR851992:GYS851993 HIN851992:HIO851993 HSJ851992:HSK851993 ICF851992:ICG851993 IMB851992:IMC851993 IVX851992:IVY851993 JFT851992:JFU851993 JPP851992:JPQ851993 JZL851992:JZM851993 KJH851992:KJI851993 KTD851992:KTE851993 LCZ851992:LDA851993 LMV851992:LMW851993 LWR851992:LWS851993 MGN851992:MGO851993 MQJ851992:MQK851993 NAF851992:NAG851993 NKB851992:NKC851993 NTX851992:NTY851993 ODT851992:ODU851993 ONP851992:ONQ851993 OXL851992:OXM851993 PHH851992:PHI851993 PRD851992:PRE851993 QAZ851992:QBA851993 QKV851992:QKW851993 QUR851992:QUS851993 REN851992:REO851993 ROJ851992:ROK851993 RYF851992:RYG851993 SIB851992:SIC851993 SRX851992:SRY851993 TBT851992:TBU851993 TLP851992:TLQ851993 TVL851992:TVM851993 UFH851992:UFI851993 UPD851992:UPE851993 UYZ851992:UZA851993 VIV851992:VIW851993 VSR851992:VSS851993 WCN851992:WCO851993 WMJ851992:WMK851993 WWF851992:WWG851993 X917528:Y917529 JT917528:JU917529 TP917528:TQ917529 ADL917528:ADM917529 ANH917528:ANI917529 AXD917528:AXE917529 BGZ917528:BHA917529 BQV917528:BQW917529 CAR917528:CAS917529 CKN917528:CKO917529 CUJ917528:CUK917529 DEF917528:DEG917529 DOB917528:DOC917529 DXX917528:DXY917529 EHT917528:EHU917529 ERP917528:ERQ917529 FBL917528:FBM917529 FLH917528:FLI917529 FVD917528:FVE917529 GEZ917528:GFA917529 GOV917528:GOW917529 GYR917528:GYS917529 HIN917528:HIO917529 HSJ917528:HSK917529 ICF917528:ICG917529 IMB917528:IMC917529 IVX917528:IVY917529 JFT917528:JFU917529 JPP917528:JPQ917529 JZL917528:JZM917529 KJH917528:KJI917529 KTD917528:KTE917529 LCZ917528:LDA917529 LMV917528:LMW917529 LWR917528:LWS917529 MGN917528:MGO917529 MQJ917528:MQK917529 NAF917528:NAG917529 NKB917528:NKC917529 NTX917528:NTY917529 ODT917528:ODU917529 ONP917528:ONQ917529 OXL917528:OXM917529 PHH917528:PHI917529 PRD917528:PRE917529 QAZ917528:QBA917529 QKV917528:QKW917529 QUR917528:QUS917529 REN917528:REO917529 ROJ917528:ROK917529 RYF917528:RYG917529 SIB917528:SIC917529 SRX917528:SRY917529 TBT917528:TBU917529 TLP917528:TLQ917529 TVL917528:TVM917529 UFH917528:UFI917529 UPD917528:UPE917529 UYZ917528:UZA917529 VIV917528:VIW917529 VSR917528:VSS917529 WCN917528:WCO917529 WMJ917528:WMK917529 WWF917528:WWG917529 X983064:Y983065 JT983064:JU983065 TP983064:TQ983065 ADL983064:ADM983065 ANH983064:ANI983065 AXD983064:AXE983065 BGZ983064:BHA983065 BQV983064:BQW983065 CAR983064:CAS983065 CKN983064:CKO983065 CUJ983064:CUK983065 DEF983064:DEG983065 DOB983064:DOC983065 DXX983064:DXY983065 EHT983064:EHU983065 ERP983064:ERQ983065 FBL983064:FBM983065 FLH983064:FLI983065 FVD983064:FVE983065 GEZ983064:GFA983065 GOV983064:GOW983065 GYR983064:GYS983065 HIN983064:HIO983065 HSJ983064:HSK983065 ICF983064:ICG983065 IMB983064:IMC983065 IVX983064:IVY983065 JFT983064:JFU983065 JPP983064:JPQ983065 JZL983064:JZM983065 KJH983064:KJI983065 KTD983064:KTE983065 LCZ983064:LDA983065 LMV983064:LMW983065 LWR983064:LWS983065 MGN983064:MGO983065 MQJ983064:MQK983065 NAF983064:NAG983065 NKB983064:NKC983065 NTX983064:NTY983065 ODT983064:ODU983065 ONP983064:ONQ983065 OXL983064:OXM983065 PHH983064:PHI983065 PRD983064:PRE983065 QAZ983064:QBA983065 QKV983064:QKW983065 QUR983064:QUS983065 REN983064:REO983065 ROJ983064:ROK983065 RYF983064:RYG983065 SIB983064:SIC983065 SRX983064:SRY983065 TBT983064:TBU983065 TLP983064:TLQ983065 TVL983064:TVM983065 UFH983064:UFI983065 UPD983064:UPE983065 UYZ983064:UZA983065 VIV983064:VIW983065 VSR983064:VSS983065 WCN983064:WCO983065 WMJ983064:WMK983065 WWF983064:WWG983065 VSI983058:VSJ983058 JQ27:JR28 TM27:TN28 ADI27:ADJ28 ANE27:ANF28 AXA27:AXB28 BGW27:BGX28 BQS27:BQT28 CAO27:CAP28 CKK27:CKL28 CUG27:CUH28 DEC27:DED28 DNY27:DNZ28 DXU27:DXV28 EHQ27:EHR28 ERM27:ERN28 FBI27:FBJ28 FLE27:FLF28 FVA27:FVB28 GEW27:GEX28 GOS27:GOT28 GYO27:GYP28 HIK27:HIL28 HSG27:HSH28 ICC27:ICD28 ILY27:ILZ28 IVU27:IVV28 JFQ27:JFR28 JPM27:JPN28 JZI27:JZJ28 KJE27:KJF28 KTA27:KTB28 LCW27:LCX28 LMS27:LMT28 LWO27:LWP28 MGK27:MGL28 MQG27:MQH28 NAC27:NAD28 NJY27:NJZ28 NTU27:NTV28 ODQ27:ODR28 ONM27:ONN28 OXI27:OXJ28 PHE27:PHF28 PRA27:PRB28 QAW27:QAX28 QKS27:QKT28 QUO27:QUP28 REK27:REL28 ROG27:ROH28 RYC27:RYD28 SHY27:SHZ28 SRU27:SRV28 TBQ27:TBR28 TLM27:TLN28 TVI27:TVJ28 UFE27:UFF28 UPA27:UPB28 UYW27:UYX28 VIS27:VIT28 VSO27:VSP28 WCK27:WCL28 WMG27:WMH28 WWC27:WWD28 U65560:V65561 JQ65560:JR65561 TM65560:TN65561 ADI65560:ADJ65561 ANE65560:ANF65561 AXA65560:AXB65561 BGW65560:BGX65561 BQS65560:BQT65561 CAO65560:CAP65561 CKK65560:CKL65561 CUG65560:CUH65561 DEC65560:DED65561 DNY65560:DNZ65561 DXU65560:DXV65561 EHQ65560:EHR65561 ERM65560:ERN65561 FBI65560:FBJ65561 FLE65560:FLF65561 FVA65560:FVB65561 GEW65560:GEX65561 GOS65560:GOT65561 GYO65560:GYP65561 HIK65560:HIL65561 HSG65560:HSH65561 ICC65560:ICD65561 ILY65560:ILZ65561 IVU65560:IVV65561 JFQ65560:JFR65561 JPM65560:JPN65561 JZI65560:JZJ65561 KJE65560:KJF65561 KTA65560:KTB65561 LCW65560:LCX65561 LMS65560:LMT65561 LWO65560:LWP65561 MGK65560:MGL65561 MQG65560:MQH65561 NAC65560:NAD65561 NJY65560:NJZ65561 NTU65560:NTV65561 ODQ65560:ODR65561 ONM65560:ONN65561 OXI65560:OXJ65561 PHE65560:PHF65561 PRA65560:PRB65561 QAW65560:QAX65561 QKS65560:QKT65561 QUO65560:QUP65561 REK65560:REL65561 ROG65560:ROH65561 RYC65560:RYD65561 SHY65560:SHZ65561 SRU65560:SRV65561 TBQ65560:TBR65561 TLM65560:TLN65561 TVI65560:TVJ65561 UFE65560:UFF65561 UPA65560:UPB65561 UYW65560:UYX65561 VIS65560:VIT65561 VSO65560:VSP65561 WCK65560:WCL65561 WMG65560:WMH65561 WWC65560:WWD65561 U131096:V131097 JQ131096:JR131097 TM131096:TN131097 ADI131096:ADJ131097 ANE131096:ANF131097 AXA131096:AXB131097 BGW131096:BGX131097 BQS131096:BQT131097 CAO131096:CAP131097 CKK131096:CKL131097 CUG131096:CUH131097 DEC131096:DED131097 DNY131096:DNZ131097 DXU131096:DXV131097 EHQ131096:EHR131097 ERM131096:ERN131097 FBI131096:FBJ131097 FLE131096:FLF131097 FVA131096:FVB131097 GEW131096:GEX131097 GOS131096:GOT131097 GYO131096:GYP131097 HIK131096:HIL131097 HSG131096:HSH131097 ICC131096:ICD131097 ILY131096:ILZ131097 IVU131096:IVV131097 JFQ131096:JFR131097 JPM131096:JPN131097 JZI131096:JZJ131097 KJE131096:KJF131097 KTA131096:KTB131097 LCW131096:LCX131097 LMS131096:LMT131097 LWO131096:LWP131097 MGK131096:MGL131097 MQG131096:MQH131097 NAC131096:NAD131097 NJY131096:NJZ131097 NTU131096:NTV131097 ODQ131096:ODR131097 ONM131096:ONN131097 OXI131096:OXJ131097 PHE131096:PHF131097 PRA131096:PRB131097 QAW131096:QAX131097 QKS131096:QKT131097 QUO131096:QUP131097 REK131096:REL131097 ROG131096:ROH131097 RYC131096:RYD131097 SHY131096:SHZ131097 SRU131096:SRV131097 TBQ131096:TBR131097 TLM131096:TLN131097 TVI131096:TVJ131097 UFE131096:UFF131097 UPA131096:UPB131097 UYW131096:UYX131097 VIS131096:VIT131097 VSO131096:VSP131097 WCK131096:WCL131097 WMG131096:WMH131097 WWC131096:WWD131097 U196632:V196633 JQ196632:JR196633 TM196632:TN196633 ADI196632:ADJ196633 ANE196632:ANF196633 AXA196632:AXB196633 BGW196632:BGX196633 BQS196632:BQT196633 CAO196632:CAP196633 CKK196632:CKL196633 CUG196632:CUH196633 DEC196632:DED196633 DNY196632:DNZ196633 DXU196632:DXV196633 EHQ196632:EHR196633 ERM196632:ERN196633 FBI196632:FBJ196633 FLE196632:FLF196633 FVA196632:FVB196633 GEW196632:GEX196633 GOS196632:GOT196633 GYO196632:GYP196633 HIK196632:HIL196633 HSG196632:HSH196633 ICC196632:ICD196633 ILY196632:ILZ196633 IVU196632:IVV196633 JFQ196632:JFR196633 JPM196632:JPN196633 JZI196632:JZJ196633 KJE196632:KJF196633 KTA196632:KTB196633 LCW196632:LCX196633 LMS196632:LMT196633 LWO196632:LWP196633 MGK196632:MGL196633 MQG196632:MQH196633 NAC196632:NAD196633 NJY196632:NJZ196633 NTU196632:NTV196633 ODQ196632:ODR196633 ONM196632:ONN196633 OXI196632:OXJ196633 PHE196632:PHF196633 PRA196632:PRB196633 QAW196632:QAX196633 QKS196632:QKT196633 QUO196632:QUP196633 REK196632:REL196633 ROG196632:ROH196633 RYC196632:RYD196633 SHY196632:SHZ196633 SRU196632:SRV196633 TBQ196632:TBR196633 TLM196632:TLN196633 TVI196632:TVJ196633 UFE196632:UFF196633 UPA196632:UPB196633 UYW196632:UYX196633 VIS196632:VIT196633 VSO196632:VSP196633 WCK196632:WCL196633 WMG196632:WMH196633 WWC196632:WWD196633 U262168:V262169 JQ262168:JR262169 TM262168:TN262169 ADI262168:ADJ262169 ANE262168:ANF262169 AXA262168:AXB262169 BGW262168:BGX262169 BQS262168:BQT262169 CAO262168:CAP262169 CKK262168:CKL262169 CUG262168:CUH262169 DEC262168:DED262169 DNY262168:DNZ262169 DXU262168:DXV262169 EHQ262168:EHR262169 ERM262168:ERN262169 FBI262168:FBJ262169 FLE262168:FLF262169 FVA262168:FVB262169 GEW262168:GEX262169 GOS262168:GOT262169 GYO262168:GYP262169 HIK262168:HIL262169 HSG262168:HSH262169 ICC262168:ICD262169 ILY262168:ILZ262169 IVU262168:IVV262169 JFQ262168:JFR262169 JPM262168:JPN262169 JZI262168:JZJ262169 KJE262168:KJF262169 KTA262168:KTB262169 LCW262168:LCX262169 LMS262168:LMT262169 LWO262168:LWP262169 MGK262168:MGL262169 MQG262168:MQH262169 NAC262168:NAD262169 NJY262168:NJZ262169 NTU262168:NTV262169 ODQ262168:ODR262169 ONM262168:ONN262169 OXI262168:OXJ262169 PHE262168:PHF262169 PRA262168:PRB262169 QAW262168:QAX262169 QKS262168:QKT262169 QUO262168:QUP262169 REK262168:REL262169 ROG262168:ROH262169 RYC262168:RYD262169 SHY262168:SHZ262169 SRU262168:SRV262169 TBQ262168:TBR262169 TLM262168:TLN262169 TVI262168:TVJ262169 UFE262168:UFF262169 UPA262168:UPB262169 UYW262168:UYX262169 VIS262168:VIT262169 VSO262168:VSP262169 WCK262168:WCL262169 WMG262168:WMH262169 WWC262168:WWD262169 U327704:V327705 JQ327704:JR327705 TM327704:TN327705 ADI327704:ADJ327705 ANE327704:ANF327705 AXA327704:AXB327705 BGW327704:BGX327705 BQS327704:BQT327705 CAO327704:CAP327705 CKK327704:CKL327705 CUG327704:CUH327705 DEC327704:DED327705 DNY327704:DNZ327705 DXU327704:DXV327705 EHQ327704:EHR327705 ERM327704:ERN327705 FBI327704:FBJ327705 FLE327704:FLF327705 FVA327704:FVB327705 GEW327704:GEX327705 GOS327704:GOT327705 GYO327704:GYP327705 HIK327704:HIL327705 HSG327704:HSH327705 ICC327704:ICD327705 ILY327704:ILZ327705 IVU327704:IVV327705 JFQ327704:JFR327705 JPM327704:JPN327705 JZI327704:JZJ327705 KJE327704:KJF327705 KTA327704:KTB327705 LCW327704:LCX327705 LMS327704:LMT327705 LWO327704:LWP327705 MGK327704:MGL327705 MQG327704:MQH327705 NAC327704:NAD327705 NJY327704:NJZ327705 NTU327704:NTV327705 ODQ327704:ODR327705 ONM327704:ONN327705 OXI327704:OXJ327705 PHE327704:PHF327705 PRA327704:PRB327705 QAW327704:QAX327705 QKS327704:QKT327705 QUO327704:QUP327705 REK327704:REL327705 ROG327704:ROH327705 RYC327704:RYD327705 SHY327704:SHZ327705 SRU327704:SRV327705 TBQ327704:TBR327705 TLM327704:TLN327705 TVI327704:TVJ327705 UFE327704:UFF327705 UPA327704:UPB327705 UYW327704:UYX327705 VIS327704:VIT327705 VSO327704:VSP327705 WCK327704:WCL327705 WMG327704:WMH327705 WWC327704:WWD327705 U393240:V393241 JQ393240:JR393241 TM393240:TN393241 ADI393240:ADJ393241 ANE393240:ANF393241 AXA393240:AXB393241 BGW393240:BGX393241 BQS393240:BQT393241 CAO393240:CAP393241 CKK393240:CKL393241 CUG393240:CUH393241 DEC393240:DED393241 DNY393240:DNZ393241 DXU393240:DXV393241 EHQ393240:EHR393241 ERM393240:ERN393241 FBI393240:FBJ393241 FLE393240:FLF393241 FVA393240:FVB393241 GEW393240:GEX393241 GOS393240:GOT393241 GYO393240:GYP393241 HIK393240:HIL393241 HSG393240:HSH393241 ICC393240:ICD393241 ILY393240:ILZ393241 IVU393240:IVV393241 JFQ393240:JFR393241 JPM393240:JPN393241 JZI393240:JZJ393241 KJE393240:KJF393241 KTA393240:KTB393241 LCW393240:LCX393241 LMS393240:LMT393241 LWO393240:LWP393241 MGK393240:MGL393241 MQG393240:MQH393241 NAC393240:NAD393241 NJY393240:NJZ393241 NTU393240:NTV393241 ODQ393240:ODR393241 ONM393240:ONN393241 OXI393240:OXJ393241 PHE393240:PHF393241 PRA393240:PRB393241 QAW393240:QAX393241 QKS393240:QKT393241 QUO393240:QUP393241 REK393240:REL393241 ROG393240:ROH393241 RYC393240:RYD393241 SHY393240:SHZ393241 SRU393240:SRV393241 TBQ393240:TBR393241 TLM393240:TLN393241 TVI393240:TVJ393241 UFE393240:UFF393241 UPA393240:UPB393241 UYW393240:UYX393241 VIS393240:VIT393241 VSO393240:VSP393241 WCK393240:WCL393241 WMG393240:WMH393241 WWC393240:WWD393241 U458776:V458777 JQ458776:JR458777 TM458776:TN458777 ADI458776:ADJ458777 ANE458776:ANF458777 AXA458776:AXB458777 BGW458776:BGX458777 BQS458776:BQT458777 CAO458776:CAP458777 CKK458776:CKL458777 CUG458776:CUH458777 DEC458776:DED458777 DNY458776:DNZ458777 DXU458776:DXV458777 EHQ458776:EHR458777 ERM458776:ERN458777 FBI458776:FBJ458777 FLE458776:FLF458777 FVA458776:FVB458777 GEW458776:GEX458777 GOS458776:GOT458777 GYO458776:GYP458777 HIK458776:HIL458777 HSG458776:HSH458777 ICC458776:ICD458777 ILY458776:ILZ458777 IVU458776:IVV458777 JFQ458776:JFR458777 JPM458776:JPN458777 JZI458776:JZJ458777 KJE458776:KJF458777 KTA458776:KTB458777 LCW458776:LCX458777 LMS458776:LMT458777 LWO458776:LWP458777 MGK458776:MGL458777 MQG458776:MQH458777 NAC458776:NAD458777 NJY458776:NJZ458777 NTU458776:NTV458777 ODQ458776:ODR458777 ONM458776:ONN458777 OXI458776:OXJ458777 PHE458776:PHF458777 PRA458776:PRB458777 QAW458776:QAX458777 QKS458776:QKT458777 QUO458776:QUP458777 REK458776:REL458777 ROG458776:ROH458777 RYC458776:RYD458777 SHY458776:SHZ458777 SRU458776:SRV458777 TBQ458776:TBR458777 TLM458776:TLN458777 TVI458776:TVJ458777 UFE458776:UFF458777 UPA458776:UPB458777 UYW458776:UYX458777 VIS458776:VIT458777 VSO458776:VSP458777 WCK458776:WCL458777 WMG458776:WMH458777 WWC458776:WWD458777 U524312:V524313 JQ524312:JR524313 TM524312:TN524313 ADI524312:ADJ524313 ANE524312:ANF524313 AXA524312:AXB524313 BGW524312:BGX524313 BQS524312:BQT524313 CAO524312:CAP524313 CKK524312:CKL524313 CUG524312:CUH524313 DEC524312:DED524313 DNY524312:DNZ524313 DXU524312:DXV524313 EHQ524312:EHR524313 ERM524312:ERN524313 FBI524312:FBJ524313 FLE524312:FLF524313 FVA524312:FVB524313 GEW524312:GEX524313 GOS524312:GOT524313 GYO524312:GYP524313 HIK524312:HIL524313 HSG524312:HSH524313 ICC524312:ICD524313 ILY524312:ILZ524313 IVU524312:IVV524313 JFQ524312:JFR524313 JPM524312:JPN524313 JZI524312:JZJ524313 KJE524312:KJF524313 KTA524312:KTB524313 LCW524312:LCX524313 LMS524312:LMT524313 LWO524312:LWP524313 MGK524312:MGL524313 MQG524312:MQH524313 NAC524312:NAD524313 NJY524312:NJZ524313 NTU524312:NTV524313 ODQ524312:ODR524313 ONM524312:ONN524313 OXI524312:OXJ524313 PHE524312:PHF524313 PRA524312:PRB524313 QAW524312:QAX524313 QKS524312:QKT524313 QUO524312:QUP524313 REK524312:REL524313 ROG524312:ROH524313 RYC524312:RYD524313 SHY524312:SHZ524313 SRU524312:SRV524313 TBQ524312:TBR524313 TLM524312:TLN524313 TVI524312:TVJ524313 UFE524312:UFF524313 UPA524312:UPB524313 UYW524312:UYX524313 VIS524312:VIT524313 VSO524312:VSP524313 WCK524312:WCL524313 WMG524312:WMH524313 WWC524312:WWD524313 U589848:V589849 JQ589848:JR589849 TM589848:TN589849 ADI589848:ADJ589849 ANE589848:ANF589849 AXA589848:AXB589849 BGW589848:BGX589849 BQS589848:BQT589849 CAO589848:CAP589849 CKK589848:CKL589849 CUG589848:CUH589849 DEC589848:DED589849 DNY589848:DNZ589849 DXU589848:DXV589849 EHQ589848:EHR589849 ERM589848:ERN589849 FBI589848:FBJ589849 FLE589848:FLF589849 FVA589848:FVB589849 GEW589848:GEX589849 GOS589848:GOT589849 GYO589848:GYP589849 HIK589848:HIL589849 HSG589848:HSH589849 ICC589848:ICD589849 ILY589848:ILZ589849 IVU589848:IVV589849 JFQ589848:JFR589849 JPM589848:JPN589849 JZI589848:JZJ589849 KJE589848:KJF589849 KTA589848:KTB589849 LCW589848:LCX589849 LMS589848:LMT589849 LWO589848:LWP589849 MGK589848:MGL589849 MQG589848:MQH589849 NAC589848:NAD589849 NJY589848:NJZ589849 NTU589848:NTV589849 ODQ589848:ODR589849 ONM589848:ONN589849 OXI589848:OXJ589849 PHE589848:PHF589849 PRA589848:PRB589849 QAW589848:QAX589849 QKS589848:QKT589849 QUO589848:QUP589849 REK589848:REL589849 ROG589848:ROH589849 RYC589848:RYD589849 SHY589848:SHZ589849 SRU589848:SRV589849 TBQ589848:TBR589849 TLM589848:TLN589849 TVI589848:TVJ589849 UFE589848:UFF589849 UPA589848:UPB589849 UYW589848:UYX589849 VIS589848:VIT589849 VSO589848:VSP589849 WCK589848:WCL589849 WMG589848:WMH589849 WWC589848:WWD589849 U655384:V655385 JQ655384:JR655385 TM655384:TN655385 ADI655384:ADJ655385 ANE655384:ANF655385 AXA655384:AXB655385 BGW655384:BGX655385 BQS655384:BQT655385 CAO655384:CAP655385 CKK655384:CKL655385 CUG655384:CUH655385 DEC655384:DED655385 DNY655384:DNZ655385 DXU655384:DXV655385 EHQ655384:EHR655385 ERM655384:ERN655385 FBI655384:FBJ655385 FLE655384:FLF655385 FVA655384:FVB655385 GEW655384:GEX655385 GOS655384:GOT655385 GYO655384:GYP655385 HIK655384:HIL655385 HSG655384:HSH655385 ICC655384:ICD655385 ILY655384:ILZ655385 IVU655384:IVV655385 JFQ655384:JFR655385 JPM655384:JPN655385 JZI655384:JZJ655385 KJE655384:KJF655385 KTA655384:KTB655385 LCW655384:LCX655385 LMS655384:LMT655385 LWO655384:LWP655385 MGK655384:MGL655385 MQG655384:MQH655385 NAC655384:NAD655385 NJY655384:NJZ655385 NTU655384:NTV655385 ODQ655384:ODR655385 ONM655384:ONN655385 OXI655384:OXJ655385 PHE655384:PHF655385 PRA655384:PRB655385 QAW655384:QAX655385 QKS655384:QKT655385 QUO655384:QUP655385 REK655384:REL655385 ROG655384:ROH655385 RYC655384:RYD655385 SHY655384:SHZ655385 SRU655384:SRV655385 TBQ655384:TBR655385 TLM655384:TLN655385 TVI655384:TVJ655385 UFE655384:UFF655385 UPA655384:UPB655385 UYW655384:UYX655385 VIS655384:VIT655385 VSO655384:VSP655385 WCK655384:WCL655385 WMG655384:WMH655385 WWC655384:WWD655385 U720920:V720921 JQ720920:JR720921 TM720920:TN720921 ADI720920:ADJ720921 ANE720920:ANF720921 AXA720920:AXB720921 BGW720920:BGX720921 BQS720920:BQT720921 CAO720920:CAP720921 CKK720920:CKL720921 CUG720920:CUH720921 DEC720920:DED720921 DNY720920:DNZ720921 DXU720920:DXV720921 EHQ720920:EHR720921 ERM720920:ERN720921 FBI720920:FBJ720921 FLE720920:FLF720921 FVA720920:FVB720921 GEW720920:GEX720921 GOS720920:GOT720921 GYO720920:GYP720921 HIK720920:HIL720921 HSG720920:HSH720921 ICC720920:ICD720921 ILY720920:ILZ720921 IVU720920:IVV720921 JFQ720920:JFR720921 JPM720920:JPN720921 JZI720920:JZJ720921 KJE720920:KJF720921 KTA720920:KTB720921 LCW720920:LCX720921 LMS720920:LMT720921 LWO720920:LWP720921 MGK720920:MGL720921 MQG720920:MQH720921 NAC720920:NAD720921 NJY720920:NJZ720921 NTU720920:NTV720921 ODQ720920:ODR720921 ONM720920:ONN720921 OXI720920:OXJ720921 PHE720920:PHF720921 PRA720920:PRB720921 QAW720920:QAX720921 QKS720920:QKT720921 QUO720920:QUP720921 REK720920:REL720921 ROG720920:ROH720921 RYC720920:RYD720921 SHY720920:SHZ720921 SRU720920:SRV720921 TBQ720920:TBR720921 TLM720920:TLN720921 TVI720920:TVJ720921 UFE720920:UFF720921 UPA720920:UPB720921 UYW720920:UYX720921 VIS720920:VIT720921 VSO720920:VSP720921 WCK720920:WCL720921 WMG720920:WMH720921 WWC720920:WWD720921 U786456:V786457 JQ786456:JR786457 TM786456:TN786457 ADI786456:ADJ786457 ANE786456:ANF786457 AXA786456:AXB786457 BGW786456:BGX786457 BQS786456:BQT786457 CAO786456:CAP786457 CKK786456:CKL786457 CUG786456:CUH786457 DEC786456:DED786457 DNY786456:DNZ786457 DXU786456:DXV786457 EHQ786456:EHR786457 ERM786456:ERN786457 FBI786456:FBJ786457 FLE786456:FLF786457 FVA786456:FVB786457 GEW786456:GEX786457 GOS786456:GOT786457 GYO786456:GYP786457 HIK786456:HIL786457 HSG786456:HSH786457 ICC786456:ICD786457 ILY786456:ILZ786457 IVU786456:IVV786457 JFQ786456:JFR786457 JPM786456:JPN786457 JZI786456:JZJ786457 KJE786456:KJF786457 KTA786456:KTB786457 LCW786456:LCX786457 LMS786456:LMT786457 LWO786456:LWP786457 MGK786456:MGL786457 MQG786456:MQH786457 NAC786456:NAD786457 NJY786456:NJZ786457 NTU786456:NTV786457 ODQ786456:ODR786457 ONM786456:ONN786457 OXI786456:OXJ786457 PHE786456:PHF786457 PRA786456:PRB786457 QAW786456:QAX786457 QKS786456:QKT786457 QUO786456:QUP786457 REK786456:REL786457 ROG786456:ROH786457 RYC786456:RYD786457 SHY786456:SHZ786457 SRU786456:SRV786457 TBQ786456:TBR786457 TLM786456:TLN786457 TVI786456:TVJ786457 UFE786456:UFF786457 UPA786456:UPB786457 UYW786456:UYX786457 VIS786456:VIT786457 VSO786456:VSP786457 WCK786456:WCL786457 WMG786456:WMH786457 WWC786456:WWD786457 U851992:V851993 JQ851992:JR851993 TM851992:TN851993 ADI851992:ADJ851993 ANE851992:ANF851993 AXA851992:AXB851993 BGW851992:BGX851993 BQS851992:BQT851993 CAO851992:CAP851993 CKK851992:CKL851993 CUG851992:CUH851993 DEC851992:DED851993 DNY851992:DNZ851993 DXU851992:DXV851993 EHQ851992:EHR851993 ERM851992:ERN851993 FBI851992:FBJ851993 FLE851992:FLF851993 FVA851992:FVB851993 GEW851992:GEX851993 GOS851992:GOT851993 GYO851992:GYP851993 HIK851992:HIL851993 HSG851992:HSH851993 ICC851992:ICD851993 ILY851992:ILZ851993 IVU851992:IVV851993 JFQ851992:JFR851993 JPM851992:JPN851993 JZI851992:JZJ851993 KJE851992:KJF851993 KTA851992:KTB851993 LCW851992:LCX851993 LMS851992:LMT851993 LWO851992:LWP851993 MGK851992:MGL851993 MQG851992:MQH851993 NAC851992:NAD851993 NJY851992:NJZ851993 NTU851992:NTV851993 ODQ851992:ODR851993 ONM851992:ONN851993 OXI851992:OXJ851993 PHE851992:PHF851993 PRA851992:PRB851993 QAW851992:QAX851993 QKS851992:QKT851993 QUO851992:QUP851993 REK851992:REL851993 ROG851992:ROH851993 RYC851992:RYD851993 SHY851992:SHZ851993 SRU851992:SRV851993 TBQ851992:TBR851993 TLM851992:TLN851993 TVI851992:TVJ851993 UFE851992:UFF851993 UPA851992:UPB851993 UYW851992:UYX851993 VIS851992:VIT851993 VSO851992:VSP851993 WCK851992:WCL851993 WMG851992:WMH851993 WWC851992:WWD851993 U917528:V917529 JQ917528:JR917529 TM917528:TN917529 ADI917528:ADJ917529 ANE917528:ANF917529 AXA917528:AXB917529 BGW917528:BGX917529 BQS917528:BQT917529 CAO917528:CAP917529 CKK917528:CKL917529 CUG917528:CUH917529 DEC917528:DED917529 DNY917528:DNZ917529 DXU917528:DXV917529 EHQ917528:EHR917529 ERM917528:ERN917529 FBI917528:FBJ917529 FLE917528:FLF917529 FVA917528:FVB917529 GEW917528:GEX917529 GOS917528:GOT917529 GYO917528:GYP917529 HIK917528:HIL917529 HSG917528:HSH917529 ICC917528:ICD917529 ILY917528:ILZ917529 IVU917528:IVV917529 JFQ917528:JFR917529 JPM917528:JPN917529 JZI917528:JZJ917529 KJE917528:KJF917529 KTA917528:KTB917529 LCW917528:LCX917529 LMS917528:LMT917529 LWO917528:LWP917529 MGK917528:MGL917529 MQG917528:MQH917529 NAC917528:NAD917529 NJY917528:NJZ917529 NTU917528:NTV917529 ODQ917528:ODR917529 ONM917528:ONN917529 OXI917528:OXJ917529 PHE917528:PHF917529 PRA917528:PRB917529 QAW917528:QAX917529 QKS917528:QKT917529 QUO917528:QUP917529 REK917528:REL917529 ROG917528:ROH917529 RYC917528:RYD917529 SHY917528:SHZ917529 SRU917528:SRV917529 TBQ917528:TBR917529 TLM917528:TLN917529 TVI917528:TVJ917529 UFE917528:UFF917529 UPA917528:UPB917529 UYW917528:UYX917529 VIS917528:VIT917529 VSO917528:VSP917529 WCK917528:WCL917529 WMG917528:WMH917529 WWC917528:WWD917529 U983064:V983065 JQ983064:JR983065 TM983064:TN983065 ADI983064:ADJ983065 ANE983064:ANF983065 AXA983064:AXB983065 BGW983064:BGX983065 BQS983064:BQT983065 CAO983064:CAP983065 CKK983064:CKL983065 CUG983064:CUH983065 DEC983064:DED983065 DNY983064:DNZ983065 DXU983064:DXV983065 EHQ983064:EHR983065 ERM983064:ERN983065 FBI983064:FBJ983065 FLE983064:FLF983065 FVA983064:FVB983065 GEW983064:GEX983065 GOS983064:GOT983065 GYO983064:GYP983065 HIK983064:HIL983065 HSG983064:HSH983065 ICC983064:ICD983065 ILY983064:ILZ983065 IVU983064:IVV983065 JFQ983064:JFR983065 JPM983064:JPN983065 JZI983064:JZJ983065 KJE983064:KJF983065 KTA983064:KTB983065 LCW983064:LCX983065 LMS983064:LMT983065 LWO983064:LWP983065 MGK983064:MGL983065 MQG983064:MQH983065 NAC983064:NAD983065 NJY983064:NJZ983065 NTU983064:NTV983065 ODQ983064:ODR983065 ONM983064:ONN983065 OXI983064:OXJ983065 PHE983064:PHF983065 PRA983064:PRB983065 QAW983064:QAX983065 QKS983064:QKT983065 QUO983064:QUP983065 REK983064:REL983065 ROG983064:ROH983065 RYC983064:RYD983065 SHY983064:SHZ983065 SRU983064:SRV983065 TBQ983064:TBR983065 TLM983064:TLN983065 TVI983064:TVJ983065 UFE983064:UFF983065 UPA983064:UPB983065 UYW983064:UYX983065 VIS983064:VIT983065 VSO983064:VSP983065 WCK983064:WCL983065 WMG983064:WMH983065 WWC983064:WWD983065 WMA983058:WMB983058 JN27:JO28 TJ27:TK28 ADF27:ADG28 ANB27:ANC28 AWX27:AWY28 BGT27:BGU28 BQP27:BQQ28 CAL27:CAM28 CKH27:CKI28 CUD27:CUE28 DDZ27:DEA28 DNV27:DNW28 DXR27:DXS28 EHN27:EHO28 ERJ27:ERK28 FBF27:FBG28 FLB27:FLC28 FUX27:FUY28 GET27:GEU28 GOP27:GOQ28 GYL27:GYM28 HIH27:HII28 HSD27:HSE28 IBZ27:ICA28 ILV27:ILW28 IVR27:IVS28 JFN27:JFO28 JPJ27:JPK28 JZF27:JZG28 KJB27:KJC28 KSX27:KSY28 LCT27:LCU28 LMP27:LMQ28 LWL27:LWM28 MGH27:MGI28 MQD27:MQE28 MZZ27:NAA28 NJV27:NJW28 NTR27:NTS28 ODN27:ODO28 ONJ27:ONK28 OXF27:OXG28 PHB27:PHC28 PQX27:PQY28 QAT27:QAU28 QKP27:QKQ28 QUL27:QUM28 REH27:REI28 ROD27:ROE28 RXZ27:RYA28 SHV27:SHW28 SRR27:SRS28 TBN27:TBO28 TLJ27:TLK28 TVF27:TVG28 UFB27:UFC28 UOX27:UOY28 UYT27:UYU28 VIP27:VIQ28 VSL27:VSM28 WCH27:WCI28 WMD27:WME28 WVZ27:WWA28 JN65560:JO65561 TJ65560:TK65561 ADF65560:ADG65561 ANB65560:ANC65561 AWX65560:AWY65561 BGT65560:BGU65561 BQP65560:BQQ65561 CAL65560:CAM65561 CKH65560:CKI65561 CUD65560:CUE65561 DDZ65560:DEA65561 DNV65560:DNW65561 DXR65560:DXS65561 EHN65560:EHO65561 ERJ65560:ERK65561 FBF65560:FBG65561 FLB65560:FLC65561 FUX65560:FUY65561 GET65560:GEU65561 GOP65560:GOQ65561 GYL65560:GYM65561 HIH65560:HII65561 HSD65560:HSE65561 IBZ65560:ICA65561 ILV65560:ILW65561 IVR65560:IVS65561 JFN65560:JFO65561 JPJ65560:JPK65561 JZF65560:JZG65561 KJB65560:KJC65561 KSX65560:KSY65561 LCT65560:LCU65561 LMP65560:LMQ65561 LWL65560:LWM65561 MGH65560:MGI65561 MQD65560:MQE65561 MZZ65560:NAA65561 NJV65560:NJW65561 NTR65560:NTS65561 ODN65560:ODO65561 ONJ65560:ONK65561 OXF65560:OXG65561 PHB65560:PHC65561 PQX65560:PQY65561 QAT65560:QAU65561 QKP65560:QKQ65561 QUL65560:QUM65561 REH65560:REI65561 ROD65560:ROE65561 RXZ65560:RYA65561 SHV65560:SHW65561 SRR65560:SRS65561 TBN65560:TBO65561 TLJ65560:TLK65561 TVF65560:TVG65561 UFB65560:UFC65561 UOX65560:UOY65561 UYT65560:UYU65561 VIP65560:VIQ65561 VSL65560:VSM65561 WCH65560:WCI65561 WMD65560:WME65561 WVZ65560:WWA65561 JN131096:JO131097 TJ131096:TK131097 ADF131096:ADG131097 ANB131096:ANC131097 AWX131096:AWY131097 BGT131096:BGU131097 BQP131096:BQQ131097 CAL131096:CAM131097 CKH131096:CKI131097 CUD131096:CUE131097 DDZ131096:DEA131097 DNV131096:DNW131097 DXR131096:DXS131097 EHN131096:EHO131097 ERJ131096:ERK131097 FBF131096:FBG131097 FLB131096:FLC131097 FUX131096:FUY131097 GET131096:GEU131097 GOP131096:GOQ131097 GYL131096:GYM131097 HIH131096:HII131097 HSD131096:HSE131097 IBZ131096:ICA131097 ILV131096:ILW131097 IVR131096:IVS131097 JFN131096:JFO131097 JPJ131096:JPK131097 JZF131096:JZG131097 KJB131096:KJC131097 KSX131096:KSY131097 LCT131096:LCU131097 LMP131096:LMQ131097 LWL131096:LWM131097 MGH131096:MGI131097 MQD131096:MQE131097 MZZ131096:NAA131097 NJV131096:NJW131097 NTR131096:NTS131097 ODN131096:ODO131097 ONJ131096:ONK131097 OXF131096:OXG131097 PHB131096:PHC131097 PQX131096:PQY131097 QAT131096:QAU131097 QKP131096:QKQ131097 QUL131096:QUM131097 REH131096:REI131097 ROD131096:ROE131097 RXZ131096:RYA131097 SHV131096:SHW131097 SRR131096:SRS131097 TBN131096:TBO131097 TLJ131096:TLK131097 TVF131096:TVG131097 UFB131096:UFC131097 UOX131096:UOY131097 UYT131096:UYU131097 VIP131096:VIQ131097 VSL131096:VSM131097 WCH131096:WCI131097 WMD131096:WME131097 WVZ131096:WWA131097 JN196632:JO196633 TJ196632:TK196633 ADF196632:ADG196633 ANB196632:ANC196633 AWX196632:AWY196633 BGT196632:BGU196633 BQP196632:BQQ196633 CAL196632:CAM196633 CKH196632:CKI196633 CUD196632:CUE196633 DDZ196632:DEA196633 DNV196632:DNW196633 DXR196632:DXS196633 EHN196632:EHO196633 ERJ196632:ERK196633 FBF196632:FBG196633 FLB196632:FLC196633 FUX196632:FUY196633 GET196632:GEU196633 GOP196632:GOQ196633 GYL196632:GYM196633 HIH196632:HII196633 HSD196632:HSE196633 IBZ196632:ICA196633 ILV196632:ILW196633 IVR196632:IVS196633 JFN196632:JFO196633 JPJ196632:JPK196633 JZF196632:JZG196633 KJB196632:KJC196633 KSX196632:KSY196633 LCT196632:LCU196633 LMP196632:LMQ196633 LWL196632:LWM196633 MGH196632:MGI196633 MQD196632:MQE196633 MZZ196632:NAA196633 NJV196632:NJW196633 NTR196632:NTS196633 ODN196632:ODO196633 ONJ196632:ONK196633 OXF196632:OXG196633 PHB196632:PHC196633 PQX196632:PQY196633 QAT196632:QAU196633 QKP196632:QKQ196633 QUL196632:QUM196633 REH196632:REI196633 ROD196632:ROE196633 RXZ196632:RYA196633 SHV196632:SHW196633 SRR196632:SRS196633 TBN196632:TBO196633 TLJ196632:TLK196633 TVF196632:TVG196633 UFB196632:UFC196633 UOX196632:UOY196633 UYT196632:UYU196633 VIP196632:VIQ196633 VSL196632:VSM196633 WCH196632:WCI196633 WMD196632:WME196633 WVZ196632:WWA196633 JN262168:JO262169 TJ262168:TK262169 ADF262168:ADG262169 ANB262168:ANC262169 AWX262168:AWY262169 BGT262168:BGU262169 BQP262168:BQQ262169 CAL262168:CAM262169 CKH262168:CKI262169 CUD262168:CUE262169 DDZ262168:DEA262169 DNV262168:DNW262169 DXR262168:DXS262169 EHN262168:EHO262169 ERJ262168:ERK262169 FBF262168:FBG262169 FLB262168:FLC262169 FUX262168:FUY262169 GET262168:GEU262169 GOP262168:GOQ262169 GYL262168:GYM262169 HIH262168:HII262169 HSD262168:HSE262169 IBZ262168:ICA262169 ILV262168:ILW262169 IVR262168:IVS262169 JFN262168:JFO262169 JPJ262168:JPK262169 JZF262168:JZG262169 KJB262168:KJC262169 KSX262168:KSY262169 LCT262168:LCU262169 LMP262168:LMQ262169 LWL262168:LWM262169 MGH262168:MGI262169 MQD262168:MQE262169 MZZ262168:NAA262169 NJV262168:NJW262169 NTR262168:NTS262169 ODN262168:ODO262169 ONJ262168:ONK262169 OXF262168:OXG262169 PHB262168:PHC262169 PQX262168:PQY262169 QAT262168:QAU262169 QKP262168:QKQ262169 QUL262168:QUM262169 REH262168:REI262169 ROD262168:ROE262169 RXZ262168:RYA262169 SHV262168:SHW262169 SRR262168:SRS262169 TBN262168:TBO262169 TLJ262168:TLK262169 TVF262168:TVG262169 UFB262168:UFC262169 UOX262168:UOY262169 UYT262168:UYU262169 VIP262168:VIQ262169 VSL262168:VSM262169 WCH262168:WCI262169 WMD262168:WME262169 WVZ262168:WWA262169 JN327704:JO327705 TJ327704:TK327705 ADF327704:ADG327705 ANB327704:ANC327705 AWX327704:AWY327705 BGT327704:BGU327705 BQP327704:BQQ327705 CAL327704:CAM327705 CKH327704:CKI327705 CUD327704:CUE327705 DDZ327704:DEA327705 DNV327704:DNW327705 DXR327704:DXS327705 EHN327704:EHO327705 ERJ327704:ERK327705 FBF327704:FBG327705 FLB327704:FLC327705 FUX327704:FUY327705 GET327704:GEU327705 GOP327704:GOQ327705 GYL327704:GYM327705 HIH327704:HII327705 HSD327704:HSE327705 IBZ327704:ICA327705 ILV327704:ILW327705 IVR327704:IVS327705 JFN327704:JFO327705 JPJ327704:JPK327705 JZF327704:JZG327705 KJB327704:KJC327705 KSX327704:KSY327705 LCT327704:LCU327705 LMP327704:LMQ327705 LWL327704:LWM327705 MGH327704:MGI327705 MQD327704:MQE327705 MZZ327704:NAA327705 NJV327704:NJW327705 NTR327704:NTS327705 ODN327704:ODO327705 ONJ327704:ONK327705 OXF327704:OXG327705 PHB327704:PHC327705 PQX327704:PQY327705 QAT327704:QAU327705 QKP327704:QKQ327705 QUL327704:QUM327705 REH327704:REI327705 ROD327704:ROE327705 RXZ327704:RYA327705 SHV327704:SHW327705 SRR327704:SRS327705 TBN327704:TBO327705 TLJ327704:TLK327705 TVF327704:TVG327705 UFB327704:UFC327705 UOX327704:UOY327705 UYT327704:UYU327705 VIP327704:VIQ327705 VSL327704:VSM327705 WCH327704:WCI327705 WMD327704:WME327705 WVZ327704:WWA327705 JN393240:JO393241 TJ393240:TK393241 ADF393240:ADG393241 ANB393240:ANC393241 AWX393240:AWY393241 BGT393240:BGU393241 BQP393240:BQQ393241 CAL393240:CAM393241 CKH393240:CKI393241 CUD393240:CUE393241 DDZ393240:DEA393241 DNV393240:DNW393241 DXR393240:DXS393241 EHN393240:EHO393241 ERJ393240:ERK393241 FBF393240:FBG393241 FLB393240:FLC393241 FUX393240:FUY393241 GET393240:GEU393241 GOP393240:GOQ393241 GYL393240:GYM393241 HIH393240:HII393241 HSD393240:HSE393241 IBZ393240:ICA393241 ILV393240:ILW393241 IVR393240:IVS393241 JFN393240:JFO393241 JPJ393240:JPK393241 JZF393240:JZG393241 KJB393240:KJC393241 KSX393240:KSY393241 LCT393240:LCU393241 LMP393240:LMQ393241 LWL393240:LWM393241 MGH393240:MGI393241 MQD393240:MQE393241 MZZ393240:NAA393241 NJV393240:NJW393241 NTR393240:NTS393241 ODN393240:ODO393241 ONJ393240:ONK393241 OXF393240:OXG393241 PHB393240:PHC393241 PQX393240:PQY393241 QAT393240:QAU393241 QKP393240:QKQ393241 QUL393240:QUM393241 REH393240:REI393241 ROD393240:ROE393241 RXZ393240:RYA393241 SHV393240:SHW393241 SRR393240:SRS393241 TBN393240:TBO393241 TLJ393240:TLK393241 TVF393240:TVG393241 UFB393240:UFC393241 UOX393240:UOY393241 UYT393240:UYU393241 VIP393240:VIQ393241 VSL393240:VSM393241 WCH393240:WCI393241 WMD393240:WME393241 WVZ393240:WWA393241 JN458776:JO458777 TJ458776:TK458777 ADF458776:ADG458777 ANB458776:ANC458777 AWX458776:AWY458777 BGT458776:BGU458777 BQP458776:BQQ458777 CAL458776:CAM458777 CKH458776:CKI458777 CUD458776:CUE458777 DDZ458776:DEA458777 DNV458776:DNW458777 DXR458776:DXS458777 EHN458776:EHO458777 ERJ458776:ERK458777 FBF458776:FBG458777 FLB458776:FLC458777 FUX458776:FUY458777 GET458776:GEU458777 GOP458776:GOQ458777 GYL458776:GYM458777 HIH458776:HII458777 HSD458776:HSE458777 IBZ458776:ICA458777 ILV458776:ILW458777 IVR458776:IVS458777 JFN458776:JFO458777 JPJ458776:JPK458777 JZF458776:JZG458777 KJB458776:KJC458777 KSX458776:KSY458777 LCT458776:LCU458777 LMP458776:LMQ458777 LWL458776:LWM458777 MGH458776:MGI458777 MQD458776:MQE458777 MZZ458776:NAA458777 NJV458776:NJW458777 NTR458776:NTS458777 ODN458776:ODO458777 ONJ458776:ONK458777 OXF458776:OXG458777 PHB458776:PHC458777 PQX458776:PQY458777 QAT458776:QAU458777 QKP458776:QKQ458777 QUL458776:QUM458777 REH458776:REI458777 ROD458776:ROE458777 RXZ458776:RYA458777 SHV458776:SHW458777 SRR458776:SRS458777 TBN458776:TBO458777 TLJ458776:TLK458777 TVF458776:TVG458777 UFB458776:UFC458777 UOX458776:UOY458777 UYT458776:UYU458777 VIP458776:VIQ458777 VSL458776:VSM458777 WCH458776:WCI458777 WMD458776:WME458777 WVZ458776:WWA458777 JN524312:JO524313 TJ524312:TK524313 ADF524312:ADG524313 ANB524312:ANC524313 AWX524312:AWY524313 BGT524312:BGU524313 BQP524312:BQQ524313 CAL524312:CAM524313 CKH524312:CKI524313 CUD524312:CUE524313 DDZ524312:DEA524313 DNV524312:DNW524313 DXR524312:DXS524313 EHN524312:EHO524313 ERJ524312:ERK524313 FBF524312:FBG524313 FLB524312:FLC524313 FUX524312:FUY524313 GET524312:GEU524313 GOP524312:GOQ524313 GYL524312:GYM524313 HIH524312:HII524313 HSD524312:HSE524313 IBZ524312:ICA524313 ILV524312:ILW524313 IVR524312:IVS524313 JFN524312:JFO524313 JPJ524312:JPK524313 JZF524312:JZG524313 KJB524312:KJC524313 KSX524312:KSY524313 LCT524312:LCU524313 LMP524312:LMQ524313 LWL524312:LWM524313 MGH524312:MGI524313 MQD524312:MQE524313 MZZ524312:NAA524313 NJV524312:NJW524313 NTR524312:NTS524313 ODN524312:ODO524313 ONJ524312:ONK524313 OXF524312:OXG524313 PHB524312:PHC524313 PQX524312:PQY524313 QAT524312:QAU524313 QKP524312:QKQ524313 QUL524312:QUM524313 REH524312:REI524313 ROD524312:ROE524313 RXZ524312:RYA524313 SHV524312:SHW524313 SRR524312:SRS524313 TBN524312:TBO524313 TLJ524312:TLK524313 TVF524312:TVG524313 UFB524312:UFC524313 UOX524312:UOY524313 UYT524312:UYU524313 VIP524312:VIQ524313 VSL524312:VSM524313 WCH524312:WCI524313 WMD524312:WME524313 WVZ524312:WWA524313 JN589848:JO589849 TJ589848:TK589849 ADF589848:ADG589849 ANB589848:ANC589849 AWX589848:AWY589849 BGT589848:BGU589849 BQP589848:BQQ589849 CAL589848:CAM589849 CKH589848:CKI589849 CUD589848:CUE589849 DDZ589848:DEA589849 DNV589848:DNW589849 DXR589848:DXS589849 EHN589848:EHO589849 ERJ589848:ERK589849 FBF589848:FBG589849 FLB589848:FLC589849 FUX589848:FUY589849 GET589848:GEU589849 GOP589848:GOQ589849 GYL589848:GYM589849 HIH589848:HII589849 HSD589848:HSE589849 IBZ589848:ICA589849 ILV589848:ILW589849 IVR589848:IVS589849 JFN589848:JFO589849 JPJ589848:JPK589849 JZF589848:JZG589849 KJB589848:KJC589849 KSX589848:KSY589849 LCT589848:LCU589849 LMP589848:LMQ589849 LWL589848:LWM589849 MGH589848:MGI589849 MQD589848:MQE589849 MZZ589848:NAA589849 NJV589848:NJW589849 NTR589848:NTS589849 ODN589848:ODO589849 ONJ589848:ONK589849 OXF589848:OXG589849 PHB589848:PHC589849 PQX589848:PQY589849 QAT589848:QAU589849 QKP589848:QKQ589849 QUL589848:QUM589849 REH589848:REI589849 ROD589848:ROE589849 RXZ589848:RYA589849 SHV589848:SHW589849 SRR589848:SRS589849 TBN589848:TBO589849 TLJ589848:TLK589849 TVF589848:TVG589849 UFB589848:UFC589849 UOX589848:UOY589849 UYT589848:UYU589849 VIP589848:VIQ589849 VSL589848:VSM589849 WCH589848:WCI589849 WMD589848:WME589849 WVZ589848:WWA589849 JN655384:JO655385 TJ655384:TK655385 ADF655384:ADG655385 ANB655384:ANC655385 AWX655384:AWY655385 BGT655384:BGU655385 BQP655384:BQQ655385 CAL655384:CAM655385 CKH655384:CKI655385 CUD655384:CUE655385 DDZ655384:DEA655385 DNV655384:DNW655385 DXR655384:DXS655385 EHN655384:EHO655385 ERJ655384:ERK655385 FBF655384:FBG655385 FLB655384:FLC655385 FUX655384:FUY655385 GET655384:GEU655385 GOP655384:GOQ655385 GYL655384:GYM655385 HIH655384:HII655385 HSD655384:HSE655385 IBZ655384:ICA655385 ILV655384:ILW655385 IVR655384:IVS655385 JFN655384:JFO655385 JPJ655384:JPK655385 JZF655384:JZG655385 KJB655384:KJC655385 KSX655384:KSY655385 LCT655384:LCU655385 LMP655384:LMQ655385 LWL655384:LWM655385 MGH655384:MGI655385 MQD655384:MQE655385 MZZ655384:NAA655385 NJV655384:NJW655385 NTR655384:NTS655385 ODN655384:ODO655385 ONJ655384:ONK655385 OXF655384:OXG655385 PHB655384:PHC655385 PQX655384:PQY655385 QAT655384:QAU655385 QKP655384:QKQ655385 QUL655384:QUM655385 REH655384:REI655385 ROD655384:ROE655385 RXZ655384:RYA655385 SHV655384:SHW655385 SRR655384:SRS655385 TBN655384:TBO655385 TLJ655384:TLK655385 TVF655384:TVG655385 UFB655384:UFC655385 UOX655384:UOY655385 UYT655384:UYU655385 VIP655384:VIQ655385 VSL655384:VSM655385 WCH655384:WCI655385 WMD655384:WME655385 WVZ655384:WWA655385 JN720920:JO720921 TJ720920:TK720921 ADF720920:ADG720921 ANB720920:ANC720921 AWX720920:AWY720921 BGT720920:BGU720921 BQP720920:BQQ720921 CAL720920:CAM720921 CKH720920:CKI720921 CUD720920:CUE720921 DDZ720920:DEA720921 DNV720920:DNW720921 DXR720920:DXS720921 EHN720920:EHO720921 ERJ720920:ERK720921 FBF720920:FBG720921 FLB720920:FLC720921 FUX720920:FUY720921 GET720920:GEU720921 GOP720920:GOQ720921 GYL720920:GYM720921 HIH720920:HII720921 HSD720920:HSE720921 IBZ720920:ICA720921 ILV720920:ILW720921 IVR720920:IVS720921 JFN720920:JFO720921 JPJ720920:JPK720921 JZF720920:JZG720921 KJB720920:KJC720921 KSX720920:KSY720921 LCT720920:LCU720921 LMP720920:LMQ720921 LWL720920:LWM720921 MGH720920:MGI720921 MQD720920:MQE720921 MZZ720920:NAA720921 NJV720920:NJW720921 NTR720920:NTS720921 ODN720920:ODO720921 ONJ720920:ONK720921 OXF720920:OXG720921 PHB720920:PHC720921 PQX720920:PQY720921 QAT720920:QAU720921 QKP720920:QKQ720921 QUL720920:QUM720921 REH720920:REI720921 ROD720920:ROE720921 RXZ720920:RYA720921 SHV720920:SHW720921 SRR720920:SRS720921 TBN720920:TBO720921 TLJ720920:TLK720921 TVF720920:TVG720921 UFB720920:UFC720921 UOX720920:UOY720921 UYT720920:UYU720921 VIP720920:VIQ720921 VSL720920:VSM720921 WCH720920:WCI720921 WMD720920:WME720921 WVZ720920:WWA720921 JN786456:JO786457 TJ786456:TK786457 ADF786456:ADG786457 ANB786456:ANC786457 AWX786456:AWY786457 BGT786456:BGU786457 BQP786456:BQQ786457 CAL786456:CAM786457 CKH786456:CKI786457 CUD786456:CUE786457 DDZ786456:DEA786457 DNV786456:DNW786457 DXR786456:DXS786457 EHN786456:EHO786457 ERJ786456:ERK786457 FBF786456:FBG786457 FLB786456:FLC786457 FUX786456:FUY786457 GET786456:GEU786457 GOP786456:GOQ786457 GYL786456:GYM786457 HIH786456:HII786457 HSD786456:HSE786457 IBZ786456:ICA786457 ILV786456:ILW786457 IVR786456:IVS786457 JFN786456:JFO786457 JPJ786456:JPK786457 JZF786456:JZG786457 KJB786456:KJC786457 KSX786456:KSY786457 LCT786456:LCU786457 LMP786456:LMQ786457 LWL786456:LWM786457 MGH786456:MGI786457 MQD786456:MQE786457 MZZ786456:NAA786457 NJV786456:NJW786457 NTR786456:NTS786457 ODN786456:ODO786457 ONJ786456:ONK786457 OXF786456:OXG786457 PHB786456:PHC786457 PQX786456:PQY786457 QAT786456:QAU786457 QKP786456:QKQ786457 QUL786456:QUM786457 REH786456:REI786457 ROD786456:ROE786457 RXZ786456:RYA786457 SHV786456:SHW786457 SRR786456:SRS786457 TBN786456:TBO786457 TLJ786456:TLK786457 TVF786456:TVG786457 UFB786456:UFC786457 UOX786456:UOY786457 UYT786456:UYU786457 VIP786456:VIQ786457 VSL786456:VSM786457 WCH786456:WCI786457 WMD786456:WME786457 WVZ786456:WWA786457 JN851992:JO851993 TJ851992:TK851993 ADF851992:ADG851993 ANB851992:ANC851993 AWX851992:AWY851993 BGT851992:BGU851993 BQP851992:BQQ851993 CAL851992:CAM851993 CKH851992:CKI851993 CUD851992:CUE851993 DDZ851992:DEA851993 DNV851992:DNW851993 DXR851992:DXS851993 EHN851992:EHO851993 ERJ851992:ERK851993 FBF851992:FBG851993 FLB851992:FLC851993 FUX851992:FUY851993 GET851992:GEU851993 GOP851992:GOQ851993 GYL851992:GYM851993 HIH851992:HII851993 HSD851992:HSE851993 IBZ851992:ICA851993 ILV851992:ILW851993 IVR851992:IVS851993 JFN851992:JFO851993 JPJ851992:JPK851993 JZF851992:JZG851993 KJB851992:KJC851993 KSX851992:KSY851993 LCT851992:LCU851993 LMP851992:LMQ851993 LWL851992:LWM851993 MGH851992:MGI851993 MQD851992:MQE851993 MZZ851992:NAA851993 NJV851992:NJW851993 NTR851992:NTS851993 ODN851992:ODO851993 ONJ851992:ONK851993 OXF851992:OXG851993 PHB851992:PHC851993 PQX851992:PQY851993 QAT851992:QAU851993 QKP851992:QKQ851993 QUL851992:QUM851993 REH851992:REI851993 ROD851992:ROE851993 RXZ851992:RYA851993 SHV851992:SHW851993 SRR851992:SRS851993 TBN851992:TBO851993 TLJ851992:TLK851993 TVF851992:TVG851993 UFB851992:UFC851993 UOX851992:UOY851993 UYT851992:UYU851993 VIP851992:VIQ851993 VSL851992:VSM851993 WCH851992:WCI851993 WMD851992:WME851993 WVZ851992:WWA851993 JN917528:JO917529 TJ917528:TK917529 ADF917528:ADG917529 ANB917528:ANC917529 AWX917528:AWY917529 BGT917528:BGU917529 BQP917528:BQQ917529 CAL917528:CAM917529 CKH917528:CKI917529 CUD917528:CUE917529 DDZ917528:DEA917529 DNV917528:DNW917529 DXR917528:DXS917529 EHN917528:EHO917529 ERJ917528:ERK917529 FBF917528:FBG917529 FLB917528:FLC917529 FUX917528:FUY917529 GET917528:GEU917529 GOP917528:GOQ917529 GYL917528:GYM917529 HIH917528:HII917529 HSD917528:HSE917529 IBZ917528:ICA917529 ILV917528:ILW917529 IVR917528:IVS917529 JFN917528:JFO917529 JPJ917528:JPK917529 JZF917528:JZG917529 KJB917528:KJC917529 KSX917528:KSY917529 LCT917528:LCU917529 LMP917528:LMQ917529 LWL917528:LWM917529 MGH917528:MGI917529 MQD917528:MQE917529 MZZ917528:NAA917529 NJV917528:NJW917529 NTR917528:NTS917529 ODN917528:ODO917529 ONJ917528:ONK917529 OXF917528:OXG917529 PHB917528:PHC917529 PQX917528:PQY917529 QAT917528:QAU917529 QKP917528:QKQ917529 QUL917528:QUM917529 REH917528:REI917529 ROD917528:ROE917529 RXZ917528:RYA917529 SHV917528:SHW917529 SRR917528:SRS917529 TBN917528:TBO917529 TLJ917528:TLK917529 TVF917528:TVG917529 UFB917528:UFC917529 UOX917528:UOY917529 UYT917528:UYU917529 VIP917528:VIQ917529 VSL917528:VSM917529 WCH917528:WCI917529 WMD917528:WME917529 WVZ917528:WWA917529 JN983064:JO983065 TJ983064:TK983065 ADF983064:ADG983065 ANB983064:ANC983065 AWX983064:AWY983065 BGT983064:BGU983065 BQP983064:BQQ983065 CAL983064:CAM983065 CKH983064:CKI983065 CUD983064:CUE983065 DDZ983064:DEA983065 DNV983064:DNW983065 DXR983064:DXS983065 EHN983064:EHO983065 ERJ983064:ERK983065 FBF983064:FBG983065 FLB983064:FLC983065 FUX983064:FUY983065 GET983064:GEU983065 GOP983064:GOQ983065 GYL983064:GYM983065 HIH983064:HII983065 HSD983064:HSE983065 IBZ983064:ICA983065 ILV983064:ILW983065 IVR983064:IVS983065 JFN983064:JFO983065 JPJ983064:JPK983065 JZF983064:JZG983065 KJB983064:KJC983065 KSX983064:KSY983065 LCT983064:LCU983065 LMP983064:LMQ983065 LWL983064:LWM983065 MGH983064:MGI983065 MQD983064:MQE983065 MZZ983064:NAA983065 NJV983064:NJW983065 NTR983064:NTS983065 ODN983064:ODO983065 ONJ983064:ONK983065 OXF983064:OXG983065 PHB983064:PHC983065 PQX983064:PQY983065 QAT983064:QAU983065 QKP983064:QKQ983065 QUL983064:QUM983065 REH983064:REI983065 ROD983064:ROE983065 RXZ983064:RYA983065 SHV983064:SHW983065 SRR983064:SRS983065 TBN983064:TBO983065 TLJ983064:TLK983065 TVF983064:TVG983065 UFB983064:UFC983065 UOX983064:UOY983065 UYT983064:UYU983065 VIP983064:VIQ983065 VSL983064:VSM983065 WCH983064:WCI983065 WMD983064:WME983065 WVZ983064:WWA983065 WVW983058:WVX983058 JK27:JL28 TG27:TH28 ADC27:ADD28 AMY27:AMZ28 AWU27:AWV28 BGQ27:BGR28 BQM27:BQN28 CAI27:CAJ28 CKE27:CKF28 CUA27:CUB28 DDW27:DDX28 DNS27:DNT28 DXO27:DXP28 EHK27:EHL28 ERG27:ERH28 FBC27:FBD28 FKY27:FKZ28 FUU27:FUV28 GEQ27:GER28 GOM27:GON28 GYI27:GYJ28 HIE27:HIF28 HSA27:HSB28 IBW27:IBX28 ILS27:ILT28 IVO27:IVP28 JFK27:JFL28 JPG27:JPH28 JZC27:JZD28 KIY27:KIZ28 KSU27:KSV28 LCQ27:LCR28 LMM27:LMN28 LWI27:LWJ28 MGE27:MGF28 MQA27:MQB28 MZW27:MZX28 NJS27:NJT28 NTO27:NTP28 ODK27:ODL28 ONG27:ONH28 OXC27:OXD28 PGY27:PGZ28 PQU27:PQV28 QAQ27:QAR28 QKM27:QKN28 QUI27:QUJ28 REE27:REF28 ROA27:ROB28 RXW27:RXX28 SHS27:SHT28 SRO27:SRP28 TBK27:TBL28 TLG27:TLH28 TVC27:TVD28 UEY27:UEZ28 UOU27:UOV28 UYQ27:UYR28 VIM27:VIN28 VSI27:VSJ28 WCE27:WCF28 WMA27:WMB28 WVW27:WVX28 O65559:P65560 JK65560:JL65561 TG65560:TH65561 ADC65560:ADD65561 AMY65560:AMZ65561 AWU65560:AWV65561 BGQ65560:BGR65561 BQM65560:BQN65561 CAI65560:CAJ65561 CKE65560:CKF65561 CUA65560:CUB65561 DDW65560:DDX65561 DNS65560:DNT65561 DXO65560:DXP65561 EHK65560:EHL65561 ERG65560:ERH65561 FBC65560:FBD65561 FKY65560:FKZ65561 FUU65560:FUV65561 GEQ65560:GER65561 GOM65560:GON65561 GYI65560:GYJ65561 HIE65560:HIF65561 HSA65560:HSB65561 IBW65560:IBX65561 ILS65560:ILT65561 IVO65560:IVP65561 JFK65560:JFL65561 JPG65560:JPH65561 JZC65560:JZD65561 KIY65560:KIZ65561 KSU65560:KSV65561 LCQ65560:LCR65561 LMM65560:LMN65561 LWI65560:LWJ65561 MGE65560:MGF65561 MQA65560:MQB65561 MZW65560:MZX65561 NJS65560:NJT65561 NTO65560:NTP65561 ODK65560:ODL65561 ONG65560:ONH65561 OXC65560:OXD65561 PGY65560:PGZ65561 PQU65560:PQV65561 QAQ65560:QAR65561 QKM65560:QKN65561 QUI65560:QUJ65561 REE65560:REF65561 ROA65560:ROB65561 RXW65560:RXX65561 SHS65560:SHT65561 SRO65560:SRP65561 TBK65560:TBL65561 TLG65560:TLH65561 TVC65560:TVD65561 UEY65560:UEZ65561 UOU65560:UOV65561 UYQ65560:UYR65561 VIM65560:VIN65561 VSI65560:VSJ65561 WCE65560:WCF65561 WMA65560:WMB65561 WVW65560:WVX65561 O131095:P131096 JK131096:JL131097 TG131096:TH131097 ADC131096:ADD131097 AMY131096:AMZ131097 AWU131096:AWV131097 BGQ131096:BGR131097 BQM131096:BQN131097 CAI131096:CAJ131097 CKE131096:CKF131097 CUA131096:CUB131097 DDW131096:DDX131097 DNS131096:DNT131097 DXO131096:DXP131097 EHK131096:EHL131097 ERG131096:ERH131097 FBC131096:FBD131097 FKY131096:FKZ131097 FUU131096:FUV131097 GEQ131096:GER131097 GOM131096:GON131097 GYI131096:GYJ131097 HIE131096:HIF131097 HSA131096:HSB131097 IBW131096:IBX131097 ILS131096:ILT131097 IVO131096:IVP131097 JFK131096:JFL131097 JPG131096:JPH131097 JZC131096:JZD131097 KIY131096:KIZ131097 KSU131096:KSV131097 LCQ131096:LCR131097 LMM131096:LMN131097 LWI131096:LWJ131097 MGE131096:MGF131097 MQA131096:MQB131097 MZW131096:MZX131097 NJS131096:NJT131097 NTO131096:NTP131097 ODK131096:ODL131097 ONG131096:ONH131097 OXC131096:OXD131097 PGY131096:PGZ131097 PQU131096:PQV131097 QAQ131096:QAR131097 QKM131096:QKN131097 QUI131096:QUJ131097 REE131096:REF131097 ROA131096:ROB131097 RXW131096:RXX131097 SHS131096:SHT131097 SRO131096:SRP131097 TBK131096:TBL131097 TLG131096:TLH131097 TVC131096:TVD131097 UEY131096:UEZ131097 UOU131096:UOV131097 UYQ131096:UYR131097 VIM131096:VIN131097 VSI131096:VSJ131097 WCE131096:WCF131097 WMA131096:WMB131097 WVW131096:WVX131097 O196631:P196632 JK196632:JL196633 TG196632:TH196633 ADC196632:ADD196633 AMY196632:AMZ196633 AWU196632:AWV196633 BGQ196632:BGR196633 BQM196632:BQN196633 CAI196632:CAJ196633 CKE196632:CKF196633 CUA196632:CUB196633 DDW196632:DDX196633 DNS196632:DNT196633 DXO196632:DXP196633 EHK196632:EHL196633 ERG196632:ERH196633 FBC196632:FBD196633 FKY196632:FKZ196633 FUU196632:FUV196633 GEQ196632:GER196633 GOM196632:GON196633 GYI196632:GYJ196633 HIE196632:HIF196633 HSA196632:HSB196633 IBW196632:IBX196633 ILS196632:ILT196633 IVO196632:IVP196633 JFK196632:JFL196633 JPG196632:JPH196633 JZC196632:JZD196633 KIY196632:KIZ196633 KSU196632:KSV196633 LCQ196632:LCR196633 LMM196632:LMN196633 LWI196632:LWJ196633 MGE196632:MGF196633 MQA196632:MQB196633 MZW196632:MZX196633 NJS196632:NJT196633 NTO196632:NTP196633 ODK196632:ODL196633 ONG196632:ONH196633 OXC196632:OXD196633 PGY196632:PGZ196633 PQU196632:PQV196633 QAQ196632:QAR196633 QKM196632:QKN196633 QUI196632:QUJ196633 REE196632:REF196633 ROA196632:ROB196633 RXW196632:RXX196633 SHS196632:SHT196633 SRO196632:SRP196633 TBK196632:TBL196633 TLG196632:TLH196633 TVC196632:TVD196633 UEY196632:UEZ196633 UOU196632:UOV196633 UYQ196632:UYR196633 VIM196632:VIN196633 VSI196632:VSJ196633 WCE196632:WCF196633 WMA196632:WMB196633 WVW196632:WVX196633 O262167:P262168 JK262168:JL262169 TG262168:TH262169 ADC262168:ADD262169 AMY262168:AMZ262169 AWU262168:AWV262169 BGQ262168:BGR262169 BQM262168:BQN262169 CAI262168:CAJ262169 CKE262168:CKF262169 CUA262168:CUB262169 DDW262168:DDX262169 DNS262168:DNT262169 DXO262168:DXP262169 EHK262168:EHL262169 ERG262168:ERH262169 FBC262168:FBD262169 FKY262168:FKZ262169 FUU262168:FUV262169 GEQ262168:GER262169 GOM262168:GON262169 GYI262168:GYJ262169 HIE262168:HIF262169 HSA262168:HSB262169 IBW262168:IBX262169 ILS262168:ILT262169 IVO262168:IVP262169 JFK262168:JFL262169 JPG262168:JPH262169 JZC262168:JZD262169 KIY262168:KIZ262169 KSU262168:KSV262169 LCQ262168:LCR262169 LMM262168:LMN262169 LWI262168:LWJ262169 MGE262168:MGF262169 MQA262168:MQB262169 MZW262168:MZX262169 NJS262168:NJT262169 NTO262168:NTP262169 ODK262168:ODL262169 ONG262168:ONH262169 OXC262168:OXD262169 PGY262168:PGZ262169 PQU262168:PQV262169 QAQ262168:QAR262169 QKM262168:QKN262169 QUI262168:QUJ262169 REE262168:REF262169 ROA262168:ROB262169 RXW262168:RXX262169 SHS262168:SHT262169 SRO262168:SRP262169 TBK262168:TBL262169 TLG262168:TLH262169 TVC262168:TVD262169 UEY262168:UEZ262169 UOU262168:UOV262169 UYQ262168:UYR262169 VIM262168:VIN262169 VSI262168:VSJ262169 WCE262168:WCF262169 WMA262168:WMB262169 WVW262168:WVX262169 O327703:P327704 JK327704:JL327705 TG327704:TH327705 ADC327704:ADD327705 AMY327704:AMZ327705 AWU327704:AWV327705 BGQ327704:BGR327705 BQM327704:BQN327705 CAI327704:CAJ327705 CKE327704:CKF327705 CUA327704:CUB327705 DDW327704:DDX327705 DNS327704:DNT327705 DXO327704:DXP327705 EHK327704:EHL327705 ERG327704:ERH327705 FBC327704:FBD327705 FKY327704:FKZ327705 FUU327704:FUV327705 GEQ327704:GER327705 GOM327704:GON327705 GYI327704:GYJ327705 HIE327704:HIF327705 HSA327704:HSB327705 IBW327704:IBX327705 ILS327704:ILT327705 IVO327704:IVP327705 JFK327704:JFL327705 JPG327704:JPH327705 JZC327704:JZD327705 KIY327704:KIZ327705 KSU327704:KSV327705 LCQ327704:LCR327705 LMM327704:LMN327705 LWI327704:LWJ327705 MGE327704:MGF327705 MQA327704:MQB327705 MZW327704:MZX327705 NJS327704:NJT327705 NTO327704:NTP327705 ODK327704:ODL327705 ONG327704:ONH327705 OXC327704:OXD327705 PGY327704:PGZ327705 PQU327704:PQV327705 QAQ327704:QAR327705 QKM327704:QKN327705 QUI327704:QUJ327705 REE327704:REF327705 ROA327704:ROB327705 RXW327704:RXX327705 SHS327704:SHT327705 SRO327704:SRP327705 TBK327704:TBL327705 TLG327704:TLH327705 TVC327704:TVD327705 UEY327704:UEZ327705 UOU327704:UOV327705 UYQ327704:UYR327705 VIM327704:VIN327705 VSI327704:VSJ327705 WCE327704:WCF327705 WMA327704:WMB327705 WVW327704:WVX327705 O393239:P393240 JK393240:JL393241 TG393240:TH393241 ADC393240:ADD393241 AMY393240:AMZ393241 AWU393240:AWV393241 BGQ393240:BGR393241 BQM393240:BQN393241 CAI393240:CAJ393241 CKE393240:CKF393241 CUA393240:CUB393241 DDW393240:DDX393241 DNS393240:DNT393241 DXO393240:DXP393241 EHK393240:EHL393241 ERG393240:ERH393241 FBC393240:FBD393241 FKY393240:FKZ393241 FUU393240:FUV393241 GEQ393240:GER393241 GOM393240:GON393241 GYI393240:GYJ393241 HIE393240:HIF393241 HSA393240:HSB393241 IBW393240:IBX393241 ILS393240:ILT393241 IVO393240:IVP393241 JFK393240:JFL393241 JPG393240:JPH393241 JZC393240:JZD393241 KIY393240:KIZ393241 KSU393240:KSV393241 LCQ393240:LCR393241 LMM393240:LMN393241 LWI393240:LWJ393241 MGE393240:MGF393241 MQA393240:MQB393241 MZW393240:MZX393241 NJS393240:NJT393241 NTO393240:NTP393241 ODK393240:ODL393241 ONG393240:ONH393241 OXC393240:OXD393241 PGY393240:PGZ393241 PQU393240:PQV393241 QAQ393240:QAR393241 QKM393240:QKN393241 QUI393240:QUJ393241 REE393240:REF393241 ROA393240:ROB393241 RXW393240:RXX393241 SHS393240:SHT393241 SRO393240:SRP393241 TBK393240:TBL393241 TLG393240:TLH393241 TVC393240:TVD393241 UEY393240:UEZ393241 UOU393240:UOV393241 UYQ393240:UYR393241 VIM393240:VIN393241 VSI393240:VSJ393241 WCE393240:WCF393241 WMA393240:WMB393241 WVW393240:WVX393241 O458775:P458776 JK458776:JL458777 TG458776:TH458777 ADC458776:ADD458777 AMY458776:AMZ458777 AWU458776:AWV458777 BGQ458776:BGR458777 BQM458776:BQN458777 CAI458776:CAJ458777 CKE458776:CKF458777 CUA458776:CUB458777 DDW458776:DDX458777 DNS458776:DNT458777 DXO458776:DXP458777 EHK458776:EHL458777 ERG458776:ERH458777 FBC458776:FBD458777 FKY458776:FKZ458777 FUU458776:FUV458777 GEQ458776:GER458777 GOM458776:GON458777 GYI458776:GYJ458777 HIE458776:HIF458777 HSA458776:HSB458777 IBW458776:IBX458777 ILS458776:ILT458777 IVO458776:IVP458777 JFK458776:JFL458777 JPG458776:JPH458777 JZC458776:JZD458777 KIY458776:KIZ458777 KSU458776:KSV458777 LCQ458776:LCR458777 LMM458776:LMN458777 LWI458776:LWJ458777 MGE458776:MGF458777 MQA458776:MQB458777 MZW458776:MZX458777 NJS458776:NJT458777 NTO458776:NTP458777 ODK458776:ODL458777 ONG458776:ONH458777 OXC458776:OXD458777 PGY458776:PGZ458777 PQU458776:PQV458777 QAQ458776:QAR458777 QKM458776:QKN458777 QUI458776:QUJ458777 REE458776:REF458777 ROA458776:ROB458777 RXW458776:RXX458777 SHS458776:SHT458777 SRO458776:SRP458777 TBK458776:TBL458777 TLG458776:TLH458777 TVC458776:TVD458777 UEY458776:UEZ458777 UOU458776:UOV458777 UYQ458776:UYR458777 VIM458776:VIN458777 VSI458776:VSJ458777 WCE458776:WCF458777 WMA458776:WMB458777 WVW458776:WVX458777 O524311:P524312 JK524312:JL524313 TG524312:TH524313 ADC524312:ADD524313 AMY524312:AMZ524313 AWU524312:AWV524313 BGQ524312:BGR524313 BQM524312:BQN524313 CAI524312:CAJ524313 CKE524312:CKF524313 CUA524312:CUB524313 DDW524312:DDX524313 DNS524312:DNT524313 DXO524312:DXP524313 EHK524312:EHL524313 ERG524312:ERH524313 FBC524312:FBD524313 FKY524312:FKZ524313 FUU524312:FUV524313 GEQ524312:GER524313 GOM524312:GON524313 GYI524312:GYJ524313 HIE524312:HIF524313 HSA524312:HSB524313 IBW524312:IBX524313 ILS524312:ILT524313 IVO524312:IVP524313 JFK524312:JFL524313 JPG524312:JPH524313 JZC524312:JZD524313 KIY524312:KIZ524313 KSU524312:KSV524313 LCQ524312:LCR524313 LMM524312:LMN524313 LWI524312:LWJ524313 MGE524312:MGF524313 MQA524312:MQB524313 MZW524312:MZX524313 NJS524312:NJT524313 NTO524312:NTP524313 ODK524312:ODL524313 ONG524312:ONH524313 OXC524312:OXD524313 PGY524312:PGZ524313 PQU524312:PQV524313 QAQ524312:QAR524313 QKM524312:QKN524313 QUI524312:QUJ524313 REE524312:REF524313 ROA524312:ROB524313 RXW524312:RXX524313 SHS524312:SHT524313 SRO524312:SRP524313 TBK524312:TBL524313 TLG524312:TLH524313 TVC524312:TVD524313 UEY524312:UEZ524313 UOU524312:UOV524313 UYQ524312:UYR524313 VIM524312:VIN524313 VSI524312:VSJ524313 WCE524312:WCF524313 WMA524312:WMB524313 WVW524312:WVX524313 O589847:P589848 JK589848:JL589849 TG589848:TH589849 ADC589848:ADD589849 AMY589848:AMZ589849 AWU589848:AWV589849 BGQ589848:BGR589849 BQM589848:BQN589849 CAI589848:CAJ589849 CKE589848:CKF589849 CUA589848:CUB589849 DDW589848:DDX589849 DNS589848:DNT589849 DXO589848:DXP589849 EHK589848:EHL589849 ERG589848:ERH589849 FBC589848:FBD589849 FKY589848:FKZ589849 FUU589848:FUV589849 GEQ589848:GER589849 GOM589848:GON589849 GYI589848:GYJ589849 HIE589848:HIF589849 HSA589848:HSB589849 IBW589848:IBX589849 ILS589848:ILT589849 IVO589848:IVP589849 JFK589848:JFL589849 JPG589848:JPH589849 JZC589848:JZD589849 KIY589848:KIZ589849 KSU589848:KSV589849 LCQ589848:LCR589849 LMM589848:LMN589849 LWI589848:LWJ589849 MGE589848:MGF589849 MQA589848:MQB589849 MZW589848:MZX589849 NJS589848:NJT589849 NTO589848:NTP589849 ODK589848:ODL589849 ONG589848:ONH589849 OXC589848:OXD589849 PGY589848:PGZ589849 PQU589848:PQV589849 QAQ589848:QAR589849 QKM589848:QKN589849 QUI589848:QUJ589849 REE589848:REF589849 ROA589848:ROB589849 RXW589848:RXX589849 SHS589848:SHT589849 SRO589848:SRP589849 TBK589848:TBL589849 TLG589848:TLH589849 TVC589848:TVD589849 UEY589848:UEZ589849 UOU589848:UOV589849 UYQ589848:UYR589849 VIM589848:VIN589849 VSI589848:VSJ589849 WCE589848:WCF589849 WMA589848:WMB589849 WVW589848:WVX589849 O655383:P655384 JK655384:JL655385 TG655384:TH655385 ADC655384:ADD655385 AMY655384:AMZ655385 AWU655384:AWV655385 BGQ655384:BGR655385 BQM655384:BQN655385 CAI655384:CAJ655385 CKE655384:CKF655385 CUA655384:CUB655385 DDW655384:DDX655385 DNS655384:DNT655385 DXO655384:DXP655385 EHK655384:EHL655385 ERG655384:ERH655385 FBC655384:FBD655385 FKY655384:FKZ655385 FUU655384:FUV655385 GEQ655384:GER655385 GOM655384:GON655385 GYI655384:GYJ655385 HIE655384:HIF655385 HSA655384:HSB655385 IBW655384:IBX655385 ILS655384:ILT655385 IVO655384:IVP655385 JFK655384:JFL655385 JPG655384:JPH655385 JZC655384:JZD655385 KIY655384:KIZ655385 KSU655384:KSV655385 LCQ655384:LCR655385 LMM655384:LMN655385 LWI655384:LWJ655385 MGE655384:MGF655385 MQA655384:MQB655385 MZW655384:MZX655385 NJS655384:NJT655385 NTO655384:NTP655385 ODK655384:ODL655385 ONG655384:ONH655385 OXC655384:OXD655385 PGY655384:PGZ655385 PQU655384:PQV655385 QAQ655384:QAR655385 QKM655384:QKN655385 QUI655384:QUJ655385 REE655384:REF655385 ROA655384:ROB655385 RXW655384:RXX655385 SHS655384:SHT655385 SRO655384:SRP655385 TBK655384:TBL655385 TLG655384:TLH655385 TVC655384:TVD655385 UEY655384:UEZ655385 UOU655384:UOV655385 UYQ655384:UYR655385 VIM655384:VIN655385 VSI655384:VSJ655385 WCE655384:WCF655385 WMA655384:WMB655385 WVW655384:WVX655385 O720919:P720920 JK720920:JL720921 TG720920:TH720921 ADC720920:ADD720921 AMY720920:AMZ720921 AWU720920:AWV720921 BGQ720920:BGR720921 BQM720920:BQN720921 CAI720920:CAJ720921 CKE720920:CKF720921 CUA720920:CUB720921 DDW720920:DDX720921 DNS720920:DNT720921 DXO720920:DXP720921 EHK720920:EHL720921 ERG720920:ERH720921 FBC720920:FBD720921 FKY720920:FKZ720921 FUU720920:FUV720921 GEQ720920:GER720921 GOM720920:GON720921 GYI720920:GYJ720921 HIE720920:HIF720921 HSA720920:HSB720921 IBW720920:IBX720921 ILS720920:ILT720921 IVO720920:IVP720921 JFK720920:JFL720921 JPG720920:JPH720921 JZC720920:JZD720921 KIY720920:KIZ720921 KSU720920:KSV720921 LCQ720920:LCR720921 LMM720920:LMN720921 LWI720920:LWJ720921 MGE720920:MGF720921 MQA720920:MQB720921 MZW720920:MZX720921 NJS720920:NJT720921 NTO720920:NTP720921 ODK720920:ODL720921 ONG720920:ONH720921 OXC720920:OXD720921 PGY720920:PGZ720921 PQU720920:PQV720921 QAQ720920:QAR720921 QKM720920:QKN720921 QUI720920:QUJ720921 REE720920:REF720921 ROA720920:ROB720921 RXW720920:RXX720921 SHS720920:SHT720921 SRO720920:SRP720921 TBK720920:TBL720921 TLG720920:TLH720921 TVC720920:TVD720921 UEY720920:UEZ720921 UOU720920:UOV720921 UYQ720920:UYR720921 VIM720920:VIN720921 VSI720920:VSJ720921 WCE720920:WCF720921 WMA720920:WMB720921 WVW720920:WVX720921 O786455:P786456 JK786456:JL786457 TG786456:TH786457 ADC786456:ADD786457 AMY786456:AMZ786457 AWU786456:AWV786457 BGQ786456:BGR786457 BQM786456:BQN786457 CAI786456:CAJ786457 CKE786456:CKF786457 CUA786456:CUB786457 DDW786456:DDX786457 DNS786456:DNT786457 DXO786456:DXP786457 EHK786456:EHL786457 ERG786456:ERH786457 FBC786456:FBD786457 FKY786456:FKZ786457 FUU786456:FUV786457 GEQ786456:GER786457 GOM786456:GON786457 GYI786456:GYJ786457 HIE786456:HIF786457 HSA786456:HSB786457 IBW786456:IBX786457 ILS786456:ILT786457 IVO786456:IVP786457 JFK786456:JFL786457 JPG786456:JPH786457 JZC786456:JZD786457 KIY786456:KIZ786457 KSU786456:KSV786457 LCQ786456:LCR786457 LMM786456:LMN786457 LWI786456:LWJ786457 MGE786456:MGF786457 MQA786456:MQB786457 MZW786456:MZX786457 NJS786456:NJT786457 NTO786456:NTP786457 ODK786456:ODL786457 ONG786456:ONH786457 OXC786456:OXD786457 PGY786456:PGZ786457 PQU786456:PQV786457 QAQ786456:QAR786457 QKM786456:QKN786457 QUI786456:QUJ786457 REE786456:REF786457 ROA786456:ROB786457 RXW786456:RXX786457 SHS786456:SHT786457 SRO786456:SRP786457 TBK786456:TBL786457 TLG786456:TLH786457 TVC786456:TVD786457 UEY786456:UEZ786457 UOU786456:UOV786457 UYQ786456:UYR786457 VIM786456:VIN786457 VSI786456:VSJ786457 WCE786456:WCF786457 WMA786456:WMB786457 WVW786456:WVX786457 O851991:P851992 JK851992:JL851993 TG851992:TH851993 ADC851992:ADD851993 AMY851992:AMZ851993 AWU851992:AWV851993 BGQ851992:BGR851993 BQM851992:BQN851993 CAI851992:CAJ851993 CKE851992:CKF851993 CUA851992:CUB851993 DDW851992:DDX851993 DNS851992:DNT851993 DXO851992:DXP851993 EHK851992:EHL851993 ERG851992:ERH851993 FBC851992:FBD851993 FKY851992:FKZ851993 FUU851992:FUV851993 GEQ851992:GER851993 GOM851992:GON851993 GYI851992:GYJ851993 HIE851992:HIF851993 HSA851992:HSB851993 IBW851992:IBX851993 ILS851992:ILT851993 IVO851992:IVP851993 JFK851992:JFL851993 JPG851992:JPH851993 JZC851992:JZD851993 KIY851992:KIZ851993 KSU851992:KSV851993 LCQ851992:LCR851993 LMM851992:LMN851993 LWI851992:LWJ851993 MGE851992:MGF851993 MQA851992:MQB851993 MZW851992:MZX851993 NJS851992:NJT851993 NTO851992:NTP851993 ODK851992:ODL851993 ONG851992:ONH851993 OXC851992:OXD851993 PGY851992:PGZ851993 PQU851992:PQV851993 QAQ851992:QAR851993 QKM851992:QKN851993 QUI851992:QUJ851993 REE851992:REF851993 ROA851992:ROB851993 RXW851992:RXX851993 SHS851992:SHT851993 SRO851992:SRP851993 TBK851992:TBL851993 TLG851992:TLH851993 TVC851992:TVD851993 UEY851992:UEZ851993 UOU851992:UOV851993 UYQ851992:UYR851993 VIM851992:VIN851993 VSI851992:VSJ851993 WCE851992:WCF851993 WMA851992:WMB851993 WVW851992:WVX851993 O917527:P917528 JK917528:JL917529 TG917528:TH917529 ADC917528:ADD917529 AMY917528:AMZ917529 AWU917528:AWV917529 BGQ917528:BGR917529 BQM917528:BQN917529 CAI917528:CAJ917529 CKE917528:CKF917529 CUA917528:CUB917529 DDW917528:DDX917529 DNS917528:DNT917529 DXO917528:DXP917529 EHK917528:EHL917529 ERG917528:ERH917529 FBC917528:FBD917529 FKY917528:FKZ917529 FUU917528:FUV917529 GEQ917528:GER917529 GOM917528:GON917529 GYI917528:GYJ917529 HIE917528:HIF917529 HSA917528:HSB917529 IBW917528:IBX917529 ILS917528:ILT917529 IVO917528:IVP917529 JFK917528:JFL917529 JPG917528:JPH917529 JZC917528:JZD917529 KIY917528:KIZ917529 KSU917528:KSV917529 LCQ917528:LCR917529 LMM917528:LMN917529 LWI917528:LWJ917529 MGE917528:MGF917529 MQA917528:MQB917529 MZW917528:MZX917529 NJS917528:NJT917529 NTO917528:NTP917529 ODK917528:ODL917529 ONG917528:ONH917529 OXC917528:OXD917529 PGY917528:PGZ917529 PQU917528:PQV917529 QAQ917528:QAR917529 QKM917528:QKN917529 QUI917528:QUJ917529 REE917528:REF917529 ROA917528:ROB917529 RXW917528:RXX917529 SHS917528:SHT917529 SRO917528:SRP917529 TBK917528:TBL917529 TLG917528:TLH917529 TVC917528:TVD917529 UEY917528:UEZ917529 UOU917528:UOV917529 UYQ917528:UYR917529 VIM917528:VIN917529 VSI917528:VSJ917529 WCE917528:WCF917529 WMA917528:WMB917529 WVW917528:WVX917529 O983063:P983064 JK983064:JL983065 TG983064:TH983065 ADC983064:ADD983065 AMY983064:AMZ983065 AWU983064:AWV983065 BGQ983064:BGR983065 BQM983064:BQN983065 CAI983064:CAJ983065 CKE983064:CKF983065 CUA983064:CUB983065 DDW983064:DDX983065 DNS983064:DNT983065 DXO983064:DXP983065 EHK983064:EHL983065 ERG983064:ERH983065 FBC983064:FBD983065 FKY983064:FKZ983065 FUU983064:FUV983065 GEQ983064:GER983065 GOM983064:GON983065 GYI983064:GYJ983065 HIE983064:HIF983065 HSA983064:HSB983065 IBW983064:IBX983065 ILS983064:ILT983065 IVO983064:IVP983065 JFK983064:JFL983065 JPG983064:JPH983065 JZC983064:JZD983065 KIY983064:KIZ983065 KSU983064:KSV983065 LCQ983064:LCR983065 LMM983064:LMN983065 LWI983064:LWJ983065 MGE983064:MGF983065 MQA983064:MQB983065 MZW983064:MZX983065 NJS983064:NJT983065 NTO983064:NTP983065 ODK983064:ODL983065 ONG983064:ONH983065 OXC983064:OXD983065 PGY983064:PGZ983065 PQU983064:PQV983065 QAQ983064:QAR983065 QKM983064:QKN983065 QUI983064:QUJ983065 REE983064:REF983065 ROA983064:ROB983065 RXW983064:RXX983065 SHS983064:SHT983065 SRO983064:SRP983065 TBK983064:TBL983065 TLG983064:TLH983065 TVC983064:TVD983065 UEY983064:UEZ983065 UOU983064:UOV983065 UYQ983064:UYR983065 VIM983064:VIN983065 VSI983064:VSJ983065 WCE983064:WCF983065 WMA983064:WMB983065 WVW983064:WVX983065 X25:Z26 JT25:JV25 TP25:TR25 ADL25:ADN25 ANH25:ANJ25 AXD25:AXF25 BGZ25:BHB25 BQV25:BQX25 CAR25:CAT25 CKN25:CKP25 CUJ25:CUL25 DEF25:DEH25 DOB25:DOD25 DXX25:DXZ25 EHT25:EHV25 ERP25:ERR25 FBL25:FBN25 FLH25:FLJ25 FVD25:FVF25 GEZ25:GFB25 GOV25:GOX25 GYR25:GYT25 HIN25:HIP25 HSJ25:HSL25 ICF25:ICH25 IMB25:IMD25 IVX25:IVZ25 JFT25:JFV25 JPP25:JPR25 JZL25:JZN25 KJH25:KJJ25 KTD25:KTF25 LCZ25:LDB25 LMV25:LMX25 LWR25:LWT25 MGN25:MGP25 MQJ25:MQL25 NAF25:NAH25 NKB25:NKD25 NTX25:NTZ25 ODT25:ODV25 ONP25:ONR25 OXL25:OXN25 PHH25:PHJ25 PRD25:PRF25 QAZ25:QBB25 QKV25:QKX25 QUR25:QUT25 REN25:REP25 ROJ25:ROL25 RYF25:RYH25 SIB25:SID25 SRX25:SRZ25 TBT25:TBV25 TLP25:TLR25 TVL25:TVN25 UFH25:UFJ25 UPD25:UPF25 UYZ25:UZB25 VIV25:VIX25 VSR25:VST25 WCN25:WCP25 WMJ25:WML25 WWF25:WWH25 X65558:Z65558 JT65558:JV65558 TP65558:TR65558 ADL65558:ADN65558 ANH65558:ANJ65558 AXD65558:AXF65558 BGZ65558:BHB65558 BQV65558:BQX65558 CAR65558:CAT65558 CKN65558:CKP65558 CUJ65558:CUL65558 DEF65558:DEH65558 DOB65558:DOD65558 DXX65558:DXZ65558 EHT65558:EHV65558 ERP65558:ERR65558 FBL65558:FBN65558 FLH65558:FLJ65558 FVD65558:FVF65558 GEZ65558:GFB65558 GOV65558:GOX65558 GYR65558:GYT65558 HIN65558:HIP65558 HSJ65558:HSL65558 ICF65558:ICH65558 IMB65558:IMD65558 IVX65558:IVZ65558 JFT65558:JFV65558 JPP65558:JPR65558 JZL65558:JZN65558 KJH65558:KJJ65558 KTD65558:KTF65558 LCZ65558:LDB65558 LMV65558:LMX65558 LWR65558:LWT65558 MGN65558:MGP65558 MQJ65558:MQL65558 NAF65558:NAH65558 NKB65558:NKD65558 NTX65558:NTZ65558 ODT65558:ODV65558 ONP65558:ONR65558 OXL65558:OXN65558 PHH65558:PHJ65558 PRD65558:PRF65558 QAZ65558:QBB65558 QKV65558:QKX65558 QUR65558:QUT65558 REN65558:REP65558 ROJ65558:ROL65558 RYF65558:RYH65558 SIB65558:SID65558 SRX65558:SRZ65558 TBT65558:TBV65558 TLP65558:TLR65558 TVL65558:TVN65558 UFH65558:UFJ65558 UPD65558:UPF65558 UYZ65558:UZB65558 VIV65558:VIX65558 VSR65558:VST65558 WCN65558:WCP65558 WMJ65558:WML65558 WWF65558:WWH65558 X131094:Z131094 JT131094:JV131094 TP131094:TR131094 ADL131094:ADN131094 ANH131094:ANJ131094 AXD131094:AXF131094 BGZ131094:BHB131094 BQV131094:BQX131094 CAR131094:CAT131094 CKN131094:CKP131094 CUJ131094:CUL131094 DEF131094:DEH131094 DOB131094:DOD131094 DXX131094:DXZ131094 EHT131094:EHV131094 ERP131094:ERR131094 FBL131094:FBN131094 FLH131094:FLJ131094 FVD131094:FVF131094 GEZ131094:GFB131094 GOV131094:GOX131094 GYR131094:GYT131094 HIN131094:HIP131094 HSJ131094:HSL131094 ICF131094:ICH131094 IMB131094:IMD131094 IVX131094:IVZ131094 JFT131094:JFV131094 JPP131094:JPR131094 JZL131094:JZN131094 KJH131094:KJJ131094 KTD131094:KTF131094 LCZ131094:LDB131094 LMV131094:LMX131094 LWR131094:LWT131094 MGN131094:MGP131094 MQJ131094:MQL131094 NAF131094:NAH131094 NKB131094:NKD131094 NTX131094:NTZ131094 ODT131094:ODV131094 ONP131094:ONR131094 OXL131094:OXN131094 PHH131094:PHJ131094 PRD131094:PRF131094 QAZ131094:QBB131094 QKV131094:QKX131094 QUR131094:QUT131094 REN131094:REP131094 ROJ131094:ROL131094 RYF131094:RYH131094 SIB131094:SID131094 SRX131094:SRZ131094 TBT131094:TBV131094 TLP131094:TLR131094 TVL131094:TVN131094 UFH131094:UFJ131094 UPD131094:UPF131094 UYZ131094:UZB131094 VIV131094:VIX131094 VSR131094:VST131094 WCN131094:WCP131094 WMJ131094:WML131094 WWF131094:WWH131094 X196630:Z196630 JT196630:JV196630 TP196630:TR196630 ADL196630:ADN196630 ANH196630:ANJ196630 AXD196630:AXF196630 BGZ196630:BHB196630 BQV196630:BQX196630 CAR196630:CAT196630 CKN196630:CKP196630 CUJ196630:CUL196630 DEF196630:DEH196630 DOB196630:DOD196630 DXX196630:DXZ196630 EHT196630:EHV196630 ERP196630:ERR196630 FBL196630:FBN196630 FLH196630:FLJ196630 FVD196630:FVF196630 GEZ196630:GFB196630 GOV196630:GOX196630 GYR196630:GYT196630 HIN196630:HIP196630 HSJ196630:HSL196630 ICF196630:ICH196630 IMB196630:IMD196630 IVX196630:IVZ196630 JFT196630:JFV196630 JPP196630:JPR196630 JZL196630:JZN196630 KJH196630:KJJ196630 KTD196630:KTF196630 LCZ196630:LDB196630 LMV196630:LMX196630 LWR196630:LWT196630 MGN196630:MGP196630 MQJ196630:MQL196630 NAF196630:NAH196630 NKB196630:NKD196630 NTX196630:NTZ196630 ODT196630:ODV196630 ONP196630:ONR196630 OXL196630:OXN196630 PHH196630:PHJ196630 PRD196630:PRF196630 QAZ196630:QBB196630 QKV196630:QKX196630 QUR196630:QUT196630 REN196630:REP196630 ROJ196630:ROL196630 RYF196630:RYH196630 SIB196630:SID196630 SRX196630:SRZ196630 TBT196630:TBV196630 TLP196630:TLR196630 TVL196630:TVN196630 UFH196630:UFJ196630 UPD196630:UPF196630 UYZ196630:UZB196630 VIV196630:VIX196630 VSR196630:VST196630 WCN196630:WCP196630 WMJ196630:WML196630 WWF196630:WWH196630 X262166:Z262166 JT262166:JV262166 TP262166:TR262166 ADL262166:ADN262166 ANH262166:ANJ262166 AXD262166:AXF262166 BGZ262166:BHB262166 BQV262166:BQX262166 CAR262166:CAT262166 CKN262166:CKP262166 CUJ262166:CUL262166 DEF262166:DEH262166 DOB262166:DOD262166 DXX262166:DXZ262166 EHT262166:EHV262166 ERP262166:ERR262166 FBL262166:FBN262166 FLH262166:FLJ262166 FVD262166:FVF262166 GEZ262166:GFB262166 GOV262166:GOX262166 GYR262166:GYT262166 HIN262166:HIP262166 HSJ262166:HSL262166 ICF262166:ICH262166 IMB262166:IMD262166 IVX262166:IVZ262166 JFT262166:JFV262166 JPP262166:JPR262166 JZL262166:JZN262166 KJH262166:KJJ262166 KTD262166:KTF262166 LCZ262166:LDB262166 LMV262166:LMX262166 LWR262166:LWT262166 MGN262166:MGP262166 MQJ262166:MQL262166 NAF262166:NAH262166 NKB262166:NKD262166 NTX262166:NTZ262166 ODT262166:ODV262166 ONP262166:ONR262166 OXL262166:OXN262166 PHH262166:PHJ262166 PRD262166:PRF262166 QAZ262166:QBB262166 QKV262166:QKX262166 QUR262166:QUT262166 REN262166:REP262166 ROJ262166:ROL262166 RYF262166:RYH262166 SIB262166:SID262166 SRX262166:SRZ262166 TBT262166:TBV262166 TLP262166:TLR262166 TVL262166:TVN262166 UFH262166:UFJ262166 UPD262166:UPF262166 UYZ262166:UZB262166 VIV262166:VIX262166 VSR262166:VST262166 WCN262166:WCP262166 WMJ262166:WML262166 WWF262166:WWH262166 X327702:Z327702 JT327702:JV327702 TP327702:TR327702 ADL327702:ADN327702 ANH327702:ANJ327702 AXD327702:AXF327702 BGZ327702:BHB327702 BQV327702:BQX327702 CAR327702:CAT327702 CKN327702:CKP327702 CUJ327702:CUL327702 DEF327702:DEH327702 DOB327702:DOD327702 DXX327702:DXZ327702 EHT327702:EHV327702 ERP327702:ERR327702 FBL327702:FBN327702 FLH327702:FLJ327702 FVD327702:FVF327702 GEZ327702:GFB327702 GOV327702:GOX327702 GYR327702:GYT327702 HIN327702:HIP327702 HSJ327702:HSL327702 ICF327702:ICH327702 IMB327702:IMD327702 IVX327702:IVZ327702 JFT327702:JFV327702 JPP327702:JPR327702 JZL327702:JZN327702 KJH327702:KJJ327702 KTD327702:KTF327702 LCZ327702:LDB327702 LMV327702:LMX327702 LWR327702:LWT327702 MGN327702:MGP327702 MQJ327702:MQL327702 NAF327702:NAH327702 NKB327702:NKD327702 NTX327702:NTZ327702 ODT327702:ODV327702 ONP327702:ONR327702 OXL327702:OXN327702 PHH327702:PHJ327702 PRD327702:PRF327702 QAZ327702:QBB327702 QKV327702:QKX327702 QUR327702:QUT327702 REN327702:REP327702 ROJ327702:ROL327702 RYF327702:RYH327702 SIB327702:SID327702 SRX327702:SRZ327702 TBT327702:TBV327702 TLP327702:TLR327702 TVL327702:TVN327702 UFH327702:UFJ327702 UPD327702:UPF327702 UYZ327702:UZB327702 VIV327702:VIX327702 VSR327702:VST327702 WCN327702:WCP327702 WMJ327702:WML327702 WWF327702:WWH327702 X393238:Z393238 JT393238:JV393238 TP393238:TR393238 ADL393238:ADN393238 ANH393238:ANJ393238 AXD393238:AXF393238 BGZ393238:BHB393238 BQV393238:BQX393238 CAR393238:CAT393238 CKN393238:CKP393238 CUJ393238:CUL393238 DEF393238:DEH393238 DOB393238:DOD393238 DXX393238:DXZ393238 EHT393238:EHV393238 ERP393238:ERR393238 FBL393238:FBN393238 FLH393238:FLJ393238 FVD393238:FVF393238 GEZ393238:GFB393238 GOV393238:GOX393238 GYR393238:GYT393238 HIN393238:HIP393238 HSJ393238:HSL393238 ICF393238:ICH393238 IMB393238:IMD393238 IVX393238:IVZ393238 JFT393238:JFV393238 JPP393238:JPR393238 JZL393238:JZN393238 KJH393238:KJJ393238 KTD393238:KTF393238 LCZ393238:LDB393238 LMV393238:LMX393238 LWR393238:LWT393238 MGN393238:MGP393238 MQJ393238:MQL393238 NAF393238:NAH393238 NKB393238:NKD393238 NTX393238:NTZ393238 ODT393238:ODV393238 ONP393238:ONR393238 OXL393238:OXN393238 PHH393238:PHJ393238 PRD393238:PRF393238 QAZ393238:QBB393238 QKV393238:QKX393238 QUR393238:QUT393238 REN393238:REP393238 ROJ393238:ROL393238 RYF393238:RYH393238 SIB393238:SID393238 SRX393238:SRZ393238 TBT393238:TBV393238 TLP393238:TLR393238 TVL393238:TVN393238 UFH393238:UFJ393238 UPD393238:UPF393238 UYZ393238:UZB393238 VIV393238:VIX393238 VSR393238:VST393238 WCN393238:WCP393238 WMJ393238:WML393238 WWF393238:WWH393238 X458774:Z458774 JT458774:JV458774 TP458774:TR458774 ADL458774:ADN458774 ANH458774:ANJ458774 AXD458774:AXF458774 BGZ458774:BHB458774 BQV458774:BQX458774 CAR458774:CAT458774 CKN458774:CKP458774 CUJ458774:CUL458774 DEF458774:DEH458774 DOB458774:DOD458774 DXX458774:DXZ458774 EHT458774:EHV458774 ERP458774:ERR458774 FBL458774:FBN458774 FLH458774:FLJ458774 FVD458774:FVF458774 GEZ458774:GFB458774 GOV458774:GOX458774 GYR458774:GYT458774 HIN458774:HIP458774 HSJ458774:HSL458774 ICF458774:ICH458774 IMB458774:IMD458774 IVX458774:IVZ458774 JFT458774:JFV458774 JPP458774:JPR458774 JZL458774:JZN458774 KJH458774:KJJ458774 KTD458774:KTF458774 LCZ458774:LDB458774 LMV458774:LMX458774 LWR458774:LWT458774 MGN458774:MGP458774 MQJ458774:MQL458774 NAF458774:NAH458774 NKB458774:NKD458774 NTX458774:NTZ458774 ODT458774:ODV458774 ONP458774:ONR458774 OXL458774:OXN458774 PHH458774:PHJ458774 PRD458774:PRF458774 QAZ458774:QBB458774 QKV458774:QKX458774 QUR458774:QUT458774 REN458774:REP458774 ROJ458774:ROL458774 RYF458774:RYH458774 SIB458774:SID458774 SRX458774:SRZ458774 TBT458774:TBV458774 TLP458774:TLR458774 TVL458774:TVN458774 UFH458774:UFJ458774 UPD458774:UPF458774 UYZ458774:UZB458774 VIV458774:VIX458774 VSR458774:VST458774 WCN458774:WCP458774 WMJ458774:WML458774 WWF458774:WWH458774 X524310:Z524310 JT524310:JV524310 TP524310:TR524310 ADL524310:ADN524310 ANH524310:ANJ524310 AXD524310:AXF524310 BGZ524310:BHB524310 BQV524310:BQX524310 CAR524310:CAT524310 CKN524310:CKP524310 CUJ524310:CUL524310 DEF524310:DEH524310 DOB524310:DOD524310 DXX524310:DXZ524310 EHT524310:EHV524310 ERP524310:ERR524310 FBL524310:FBN524310 FLH524310:FLJ524310 FVD524310:FVF524310 GEZ524310:GFB524310 GOV524310:GOX524310 GYR524310:GYT524310 HIN524310:HIP524310 HSJ524310:HSL524310 ICF524310:ICH524310 IMB524310:IMD524310 IVX524310:IVZ524310 JFT524310:JFV524310 JPP524310:JPR524310 JZL524310:JZN524310 KJH524310:KJJ524310 KTD524310:KTF524310 LCZ524310:LDB524310 LMV524310:LMX524310 LWR524310:LWT524310 MGN524310:MGP524310 MQJ524310:MQL524310 NAF524310:NAH524310 NKB524310:NKD524310 NTX524310:NTZ524310 ODT524310:ODV524310 ONP524310:ONR524310 OXL524310:OXN524310 PHH524310:PHJ524310 PRD524310:PRF524310 QAZ524310:QBB524310 QKV524310:QKX524310 QUR524310:QUT524310 REN524310:REP524310 ROJ524310:ROL524310 RYF524310:RYH524310 SIB524310:SID524310 SRX524310:SRZ524310 TBT524310:TBV524310 TLP524310:TLR524310 TVL524310:TVN524310 UFH524310:UFJ524310 UPD524310:UPF524310 UYZ524310:UZB524310 VIV524310:VIX524310 VSR524310:VST524310 WCN524310:WCP524310 WMJ524310:WML524310 WWF524310:WWH524310 X589846:Z589846 JT589846:JV589846 TP589846:TR589846 ADL589846:ADN589846 ANH589846:ANJ589846 AXD589846:AXF589846 BGZ589846:BHB589846 BQV589846:BQX589846 CAR589846:CAT589846 CKN589846:CKP589846 CUJ589846:CUL589846 DEF589846:DEH589846 DOB589846:DOD589846 DXX589846:DXZ589846 EHT589846:EHV589846 ERP589846:ERR589846 FBL589846:FBN589846 FLH589846:FLJ589846 FVD589846:FVF589846 GEZ589846:GFB589846 GOV589846:GOX589846 GYR589846:GYT589846 HIN589846:HIP589846 HSJ589846:HSL589846 ICF589846:ICH589846 IMB589846:IMD589846 IVX589846:IVZ589846 JFT589846:JFV589846 JPP589846:JPR589846 JZL589846:JZN589846 KJH589846:KJJ589846 KTD589846:KTF589846 LCZ589846:LDB589846 LMV589846:LMX589846 LWR589846:LWT589846 MGN589846:MGP589846 MQJ589846:MQL589846 NAF589846:NAH589846 NKB589846:NKD589846 NTX589846:NTZ589846 ODT589846:ODV589846 ONP589846:ONR589846 OXL589846:OXN589846 PHH589846:PHJ589846 PRD589846:PRF589846 QAZ589846:QBB589846 QKV589846:QKX589846 QUR589846:QUT589846 REN589846:REP589846 ROJ589846:ROL589846 RYF589846:RYH589846 SIB589846:SID589846 SRX589846:SRZ589846 TBT589846:TBV589846 TLP589846:TLR589846 TVL589846:TVN589846 UFH589846:UFJ589846 UPD589846:UPF589846 UYZ589846:UZB589846 VIV589846:VIX589846 VSR589846:VST589846 WCN589846:WCP589846 WMJ589846:WML589846 WWF589846:WWH589846 X655382:Z655382 JT655382:JV655382 TP655382:TR655382 ADL655382:ADN655382 ANH655382:ANJ655382 AXD655382:AXF655382 BGZ655382:BHB655382 BQV655382:BQX655382 CAR655382:CAT655382 CKN655382:CKP655382 CUJ655382:CUL655382 DEF655382:DEH655382 DOB655382:DOD655382 DXX655382:DXZ655382 EHT655382:EHV655382 ERP655382:ERR655382 FBL655382:FBN655382 FLH655382:FLJ655382 FVD655382:FVF655382 GEZ655382:GFB655382 GOV655382:GOX655382 GYR655382:GYT655382 HIN655382:HIP655382 HSJ655382:HSL655382 ICF655382:ICH655382 IMB655382:IMD655382 IVX655382:IVZ655382 JFT655382:JFV655382 JPP655382:JPR655382 JZL655382:JZN655382 KJH655382:KJJ655382 KTD655382:KTF655382 LCZ655382:LDB655382 LMV655382:LMX655382 LWR655382:LWT655382 MGN655382:MGP655382 MQJ655382:MQL655382 NAF655382:NAH655382 NKB655382:NKD655382 NTX655382:NTZ655382 ODT655382:ODV655382 ONP655382:ONR655382 OXL655382:OXN655382 PHH655382:PHJ655382 PRD655382:PRF655382 QAZ655382:QBB655382 QKV655382:QKX655382 QUR655382:QUT655382 REN655382:REP655382 ROJ655382:ROL655382 RYF655382:RYH655382 SIB655382:SID655382 SRX655382:SRZ655382 TBT655382:TBV655382 TLP655382:TLR655382 TVL655382:TVN655382 UFH655382:UFJ655382 UPD655382:UPF655382 UYZ655382:UZB655382 VIV655382:VIX655382 VSR655382:VST655382 WCN655382:WCP655382 WMJ655382:WML655382 WWF655382:WWH655382 X720918:Z720918 JT720918:JV720918 TP720918:TR720918 ADL720918:ADN720918 ANH720918:ANJ720918 AXD720918:AXF720918 BGZ720918:BHB720918 BQV720918:BQX720918 CAR720918:CAT720918 CKN720918:CKP720918 CUJ720918:CUL720918 DEF720918:DEH720918 DOB720918:DOD720918 DXX720918:DXZ720918 EHT720918:EHV720918 ERP720918:ERR720918 FBL720918:FBN720918 FLH720918:FLJ720918 FVD720918:FVF720918 GEZ720918:GFB720918 GOV720918:GOX720918 GYR720918:GYT720918 HIN720918:HIP720918 HSJ720918:HSL720918 ICF720918:ICH720918 IMB720918:IMD720918 IVX720918:IVZ720918 JFT720918:JFV720918 JPP720918:JPR720918 JZL720918:JZN720918 KJH720918:KJJ720918 KTD720918:KTF720918 LCZ720918:LDB720918 LMV720918:LMX720918 LWR720918:LWT720918 MGN720918:MGP720918 MQJ720918:MQL720918 NAF720918:NAH720918 NKB720918:NKD720918 NTX720918:NTZ720918 ODT720918:ODV720918 ONP720918:ONR720918 OXL720918:OXN720918 PHH720918:PHJ720918 PRD720918:PRF720918 QAZ720918:QBB720918 QKV720918:QKX720918 QUR720918:QUT720918 REN720918:REP720918 ROJ720918:ROL720918 RYF720918:RYH720918 SIB720918:SID720918 SRX720918:SRZ720918 TBT720918:TBV720918 TLP720918:TLR720918 TVL720918:TVN720918 UFH720918:UFJ720918 UPD720918:UPF720918 UYZ720918:UZB720918 VIV720918:VIX720918 VSR720918:VST720918 WCN720918:WCP720918 WMJ720918:WML720918 WWF720918:WWH720918 X786454:Z786454 JT786454:JV786454 TP786454:TR786454 ADL786454:ADN786454 ANH786454:ANJ786454 AXD786454:AXF786454 BGZ786454:BHB786454 BQV786454:BQX786454 CAR786454:CAT786454 CKN786454:CKP786454 CUJ786454:CUL786454 DEF786454:DEH786454 DOB786454:DOD786454 DXX786454:DXZ786454 EHT786454:EHV786454 ERP786454:ERR786454 FBL786454:FBN786454 FLH786454:FLJ786454 FVD786454:FVF786454 GEZ786454:GFB786454 GOV786454:GOX786454 GYR786454:GYT786454 HIN786454:HIP786454 HSJ786454:HSL786454 ICF786454:ICH786454 IMB786454:IMD786454 IVX786454:IVZ786454 JFT786454:JFV786454 JPP786454:JPR786454 JZL786454:JZN786454 KJH786454:KJJ786454 KTD786454:KTF786454 LCZ786454:LDB786454 LMV786454:LMX786454 LWR786454:LWT786454 MGN786454:MGP786454 MQJ786454:MQL786454 NAF786454:NAH786454 NKB786454:NKD786454 NTX786454:NTZ786454 ODT786454:ODV786454 ONP786454:ONR786454 OXL786454:OXN786454 PHH786454:PHJ786454 PRD786454:PRF786454 QAZ786454:QBB786454 QKV786454:QKX786454 QUR786454:QUT786454 REN786454:REP786454 ROJ786454:ROL786454 RYF786454:RYH786454 SIB786454:SID786454 SRX786454:SRZ786454 TBT786454:TBV786454 TLP786454:TLR786454 TVL786454:TVN786454 UFH786454:UFJ786454 UPD786454:UPF786454 UYZ786454:UZB786454 VIV786454:VIX786454 VSR786454:VST786454 WCN786454:WCP786454 WMJ786454:WML786454 WWF786454:WWH786454 X851990:Z851990 JT851990:JV851990 TP851990:TR851990 ADL851990:ADN851990 ANH851990:ANJ851990 AXD851990:AXF851990 BGZ851990:BHB851990 BQV851990:BQX851990 CAR851990:CAT851990 CKN851990:CKP851990 CUJ851990:CUL851990 DEF851990:DEH851990 DOB851990:DOD851990 DXX851990:DXZ851990 EHT851990:EHV851990 ERP851990:ERR851990 FBL851990:FBN851990 FLH851990:FLJ851990 FVD851990:FVF851990 GEZ851990:GFB851990 GOV851990:GOX851990 GYR851990:GYT851990 HIN851990:HIP851990 HSJ851990:HSL851990 ICF851990:ICH851990 IMB851990:IMD851990 IVX851990:IVZ851990 JFT851990:JFV851990 JPP851990:JPR851990 JZL851990:JZN851990 KJH851990:KJJ851990 KTD851990:KTF851990 LCZ851990:LDB851990 LMV851990:LMX851990 LWR851990:LWT851990 MGN851990:MGP851990 MQJ851990:MQL851990 NAF851990:NAH851990 NKB851990:NKD851990 NTX851990:NTZ851990 ODT851990:ODV851990 ONP851990:ONR851990 OXL851990:OXN851990 PHH851990:PHJ851990 PRD851990:PRF851990 QAZ851990:QBB851990 QKV851990:QKX851990 QUR851990:QUT851990 REN851990:REP851990 ROJ851990:ROL851990 RYF851990:RYH851990 SIB851990:SID851990 SRX851990:SRZ851990 TBT851990:TBV851990 TLP851990:TLR851990 TVL851990:TVN851990 UFH851990:UFJ851990 UPD851990:UPF851990 UYZ851990:UZB851990 VIV851990:VIX851990 VSR851990:VST851990 WCN851990:WCP851990 WMJ851990:WML851990 WWF851990:WWH851990 X917526:Z917526 JT917526:JV917526 TP917526:TR917526 ADL917526:ADN917526 ANH917526:ANJ917526 AXD917526:AXF917526 BGZ917526:BHB917526 BQV917526:BQX917526 CAR917526:CAT917526 CKN917526:CKP917526 CUJ917526:CUL917526 DEF917526:DEH917526 DOB917526:DOD917526 DXX917526:DXZ917526 EHT917526:EHV917526 ERP917526:ERR917526 FBL917526:FBN917526 FLH917526:FLJ917526 FVD917526:FVF917526 GEZ917526:GFB917526 GOV917526:GOX917526 GYR917526:GYT917526 HIN917526:HIP917526 HSJ917526:HSL917526 ICF917526:ICH917526 IMB917526:IMD917526 IVX917526:IVZ917526 JFT917526:JFV917526 JPP917526:JPR917526 JZL917526:JZN917526 KJH917526:KJJ917526 KTD917526:KTF917526 LCZ917526:LDB917526 LMV917526:LMX917526 LWR917526:LWT917526 MGN917526:MGP917526 MQJ917526:MQL917526 NAF917526:NAH917526 NKB917526:NKD917526 NTX917526:NTZ917526 ODT917526:ODV917526 ONP917526:ONR917526 OXL917526:OXN917526 PHH917526:PHJ917526 PRD917526:PRF917526 QAZ917526:QBB917526 QKV917526:QKX917526 QUR917526:QUT917526 REN917526:REP917526 ROJ917526:ROL917526 RYF917526:RYH917526 SIB917526:SID917526 SRX917526:SRZ917526 TBT917526:TBV917526 TLP917526:TLR917526 TVL917526:TVN917526 UFH917526:UFJ917526 UPD917526:UPF917526 UYZ917526:UZB917526 VIV917526:VIX917526 VSR917526:VST917526 WCN917526:WCP917526 WMJ917526:WML917526 WWF917526:WWH917526 X983062:Z983062 JT983062:JV983062 TP983062:TR983062 ADL983062:ADN983062 ANH983062:ANJ983062 AXD983062:AXF983062 BGZ983062:BHB983062 BQV983062:BQX983062 CAR983062:CAT983062 CKN983062:CKP983062 CUJ983062:CUL983062 DEF983062:DEH983062 DOB983062:DOD983062 DXX983062:DXZ983062 EHT983062:EHV983062 ERP983062:ERR983062 FBL983062:FBN983062 FLH983062:FLJ983062 FVD983062:FVF983062 GEZ983062:GFB983062 GOV983062:GOX983062 GYR983062:GYT983062 HIN983062:HIP983062 HSJ983062:HSL983062 ICF983062:ICH983062 IMB983062:IMD983062 IVX983062:IVZ983062 JFT983062:JFV983062 JPP983062:JPR983062 JZL983062:JZN983062 KJH983062:KJJ983062 KTD983062:KTF983062 LCZ983062:LDB983062 LMV983062:LMX983062 LWR983062:LWT983062 MGN983062:MGP983062 MQJ983062:MQL983062 NAF983062:NAH983062 NKB983062:NKD983062 NTX983062:NTZ983062 ODT983062:ODV983062 ONP983062:ONR983062 OXL983062:OXN983062 PHH983062:PHJ983062 PRD983062:PRF983062 QAZ983062:QBB983062 QKV983062:QKX983062 QUR983062:QUT983062 REN983062:REP983062 ROJ983062:ROL983062 RYF983062:RYH983062 SIB983062:SID983062 SRX983062:SRZ983062 TBT983062:TBV983062 TLP983062:TLR983062 TVL983062:TVN983062 UFH983062:UFJ983062 UPD983062:UPF983062 UYZ983062:UZB983062 VIV983062:VIX983062 VSR983062:VST983062 WCN983062:WCP983062 WMJ983062:WML983062 WWF983062:WWH983062 O25:Q26 JK25:JM25 TG25:TI25 ADC25:ADE25 AMY25:ANA25 AWU25:AWW25 BGQ25:BGS25 BQM25:BQO25 CAI25:CAK25 CKE25:CKG25 CUA25:CUC25 DDW25:DDY25 DNS25:DNU25 DXO25:DXQ25 EHK25:EHM25 ERG25:ERI25 FBC25:FBE25 FKY25:FLA25 FUU25:FUW25 GEQ25:GES25 GOM25:GOO25 GYI25:GYK25 HIE25:HIG25 HSA25:HSC25 IBW25:IBY25 ILS25:ILU25 IVO25:IVQ25 JFK25:JFM25 JPG25:JPI25 JZC25:JZE25 KIY25:KJA25 KSU25:KSW25 LCQ25:LCS25 LMM25:LMO25 LWI25:LWK25 MGE25:MGG25 MQA25:MQC25 MZW25:MZY25 NJS25:NJU25 NTO25:NTQ25 ODK25:ODM25 ONG25:ONI25 OXC25:OXE25 PGY25:PHA25 PQU25:PQW25 QAQ25:QAS25 QKM25:QKO25 QUI25:QUK25 REE25:REG25 ROA25:ROC25 RXW25:RXY25 SHS25:SHU25 SRO25:SRQ25 TBK25:TBM25 TLG25:TLI25 TVC25:TVE25 UEY25:UFA25 UOU25:UOW25 UYQ25:UYS25 VIM25:VIO25 VSI25:VSK25 WCE25:WCG25 WMA25:WMC25 WVW25:WVY25 O65557:Q65557 JK65558:JM65558 TG65558:TI65558 ADC65558:ADE65558 AMY65558:ANA65558 AWU65558:AWW65558 BGQ65558:BGS65558 BQM65558:BQO65558 CAI65558:CAK65558 CKE65558:CKG65558 CUA65558:CUC65558 DDW65558:DDY65558 DNS65558:DNU65558 DXO65558:DXQ65558 EHK65558:EHM65558 ERG65558:ERI65558 FBC65558:FBE65558 FKY65558:FLA65558 FUU65558:FUW65558 GEQ65558:GES65558 GOM65558:GOO65558 GYI65558:GYK65558 HIE65558:HIG65558 HSA65558:HSC65558 IBW65558:IBY65558 ILS65558:ILU65558 IVO65558:IVQ65558 JFK65558:JFM65558 JPG65558:JPI65558 JZC65558:JZE65558 KIY65558:KJA65558 KSU65558:KSW65558 LCQ65558:LCS65558 LMM65558:LMO65558 LWI65558:LWK65558 MGE65558:MGG65558 MQA65558:MQC65558 MZW65558:MZY65558 NJS65558:NJU65558 NTO65558:NTQ65558 ODK65558:ODM65558 ONG65558:ONI65558 OXC65558:OXE65558 PGY65558:PHA65558 PQU65558:PQW65558 QAQ65558:QAS65558 QKM65558:QKO65558 QUI65558:QUK65558 REE65558:REG65558 ROA65558:ROC65558 RXW65558:RXY65558 SHS65558:SHU65558 SRO65558:SRQ65558 TBK65558:TBM65558 TLG65558:TLI65558 TVC65558:TVE65558 UEY65558:UFA65558 UOU65558:UOW65558 UYQ65558:UYS65558 VIM65558:VIO65558 VSI65558:VSK65558 WCE65558:WCG65558 WMA65558:WMC65558 WVW65558:WVY65558 O131093:Q131093 JK131094:JM131094 TG131094:TI131094 ADC131094:ADE131094 AMY131094:ANA131094 AWU131094:AWW131094 BGQ131094:BGS131094 BQM131094:BQO131094 CAI131094:CAK131094 CKE131094:CKG131094 CUA131094:CUC131094 DDW131094:DDY131094 DNS131094:DNU131094 DXO131094:DXQ131094 EHK131094:EHM131094 ERG131094:ERI131094 FBC131094:FBE131094 FKY131094:FLA131094 FUU131094:FUW131094 GEQ131094:GES131094 GOM131094:GOO131094 GYI131094:GYK131094 HIE131094:HIG131094 HSA131094:HSC131094 IBW131094:IBY131094 ILS131094:ILU131094 IVO131094:IVQ131094 JFK131094:JFM131094 JPG131094:JPI131094 JZC131094:JZE131094 KIY131094:KJA131094 KSU131094:KSW131094 LCQ131094:LCS131094 LMM131094:LMO131094 LWI131094:LWK131094 MGE131094:MGG131094 MQA131094:MQC131094 MZW131094:MZY131094 NJS131094:NJU131094 NTO131094:NTQ131094 ODK131094:ODM131094 ONG131094:ONI131094 OXC131094:OXE131094 PGY131094:PHA131094 PQU131094:PQW131094 QAQ131094:QAS131094 QKM131094:QKO131094 QUI131094:QUK131094 REE131094:REG131094 ROA131094:ROC131094 RXW131094:RXY131094 SHS131094:SHU131094 SRO131094:SRQ131094 TBK131094:TBM131094 TLG131094:TLI131094 TVC131094:TVE131094 UEY131094:UFA131094 UOU131094:UOW131094 UYQ131094:UYS131094 VIM131094:VIO131094 VSI131094:VSK131094 WCE131094:WCG131094 WMA131094:WMC131094 WVW131094:WVY131094 O196629:Q196629 JK196630:JM196630 TG196630:TI196630 ADC196630:ADE196630 AMY196630:ANA196630 AWU196630:AWW196630 BGQ196630:BGS196630 BQM196630:BQO196630 CAI196630:CAK196630 CKE196630:CKG196630 CUA196630:CUC196630 DDW196630:DDY196630 DNS196630:DNU196630 DXO196630:DXQ196630 EHK196630:EHM196630 ERG196630:ERI196630 FBC196630:FBE196630 FKY196630:FLA196630 FUU196630:FUW196630 GEQ196630:GES196630 GOM196630:GOO196630 GYI196630:GYK196630 HIE196630:HIG196630 HSA196630:HSC196630 IBW196630:IBY196630 ILS196630:ILU196630 IVO196630:IVQ196630 JFK196630:JFM196630 JPG196630:JPI196630 JZC196630:JZE196630 KIY196630:KJA196630 KSU196630:KSW196630 LCQ196630:LCS196630 LMM196630:LMO196630 LWI196630:LWK196630 MGE196630:MGG196630 MQA196630:MQC196630 MZW196630:MZY196630 NJS196630:NJU196630 NTO196630:NTQ196630 ODK196630:ODM196630 ONG196630:ONI196630 OXC196630:OXE196630 PGY196630:PHA196630 PQU196630:PQW196630 QAQ196630:QAS196630 QKM196630:QKO196630 QUI196630:QUK196630 REE196630:REG196630 ROA196630:ROC196630 RXW196630:RXY196630 SHS196630:SHU196630 SRO196630:SRQ196630 TBK196630:TBM196630 TLG196630:TLI196630 TVC196630:TVE196630 UEY196630:UFA196630 UOU196630:UOW196630 UYQ196630:UYS196630 VIM196630:VIO196630 VSI196630:VSK196630 WCE196630:WCG196630 WMA196630:WMC196630 WVW196630:WVY196630 O262165:Q262165 JK262166:JM262166 TG262166:TI262166 ADC262166:ADE262166 AMY262166:ANA262166 AWU262166:AWW262166 BGQ262166:BGS262166 BQM262166:BQO262166 CAI262166:CAK262166 CKE262166:CKG262166 CUA262166:CUC262166 DDW262166:DDY262166 DNS262166:DNU262166 DXO262166:DXQ262166 EHK262166:EHM262166 ERG262166:ERI262166 FBC262166:FBE262166 FKY262166:FLA262166 FUU262166:FUW262166 GEQ262166:GES262166 GOM262166:GOO262166 GYI262166:GYK262166 HIE262166:HIG262166 HSA262166:HSC262166 IBW262166:IBY262166 ILS262166:ILU262166 IVO262166:IVQ262166 JFK262166:JFM262166 JPG262166:JPI262166 JZC262166:JZE262166 KIY262166:KJA262166 KSU262166:KSW262166 LCQ262166:LCS262166 LMM262166:LMO262166 LWI262166:LWK262166 MGE262166:MGG262166 MQA262166:MQC262166 MZW262166:MZY262166 NJS262166:NJU262166 NTO262166:NTQ262166 ODK262166:ODM262166 ONG262166:ONI262166 OXC262166:OXE262166 PGY262166:PHA262166 PQU262166:PQW262166 QAQ262166:QAS262166 QKM262166:QKO262166 QUI262166:QUK262166 REE262166:REG262166 ROA262166:ROC262166 RXW262166:RXY262166 SHS262166:SHU262166 SRO262166:SRQ262166 TBK262166:TBM262166 TLG262166:TLI262166 TVC262166:TVE262166 UEY262166:UFA262166 UOU262166:UOW262166 UYQ262166:UYS262166 VIM262166:VIO262166 VSI262166:VSK262166 WCE262166:WCG262166 WMA262166:WMC262166 WVW262166:WVY262166 O327701:Q327701 JK327702:JM327702 TG327702:TI327702 ADC327702:ADE327702 AMY327702:ANA327702 AWU327702:AWW327702 BGQ327702:BGS327702 BQM327702:BQO327702 CAI327702:CAK327702 CKE327702:CKG327702 CUA327702:CUC327702 DDW327702:DDY327702 DNS327702:DNU327702 DXO327702:DXQ327702 EHK327702:EHM327702 ERG327702:ERI327702 FBC327702:FBE327702 FKY327702:FLA327702 FUU327702:FUW327702 GEQ327702:GES327702 GOM327702:GOO327702 GYI327702:GYK327702 HIE327702:HIG327702 HSA327702:HSC327702 IBW327702:IBY327702 ILS327702:ILU327702 IVO327702:IVQ327702 JFK327702:JFM327702 JPG327702:JPI327702 JZC327702:JZE327702 KIY327702:KJA327702 KSU327702:KSW327702 LCQ327702:LCS327702 LMM327702:LMO327702 LWI327702:LWK327702 MGE327702:MGG327702 MQA327702:MQC327702 MZW327702:MZY327702 NJS327702:NJU327702 NTO327702:NTQ327702 ODK327702:ODM327702 ONG327702:ONI327702 OXC327702:OXE327702 PGY327702:PHA327702 PQU327702:PQW327702 QAQ327702:QAS327702 QKM327702:QKO327702 QUI327702:QUK327702 REE327702:REG327702 ROA327702:ROC327702 RXW327702:RXY327702 SHS327702:SHU327702 SRO327702:SRQ327702 TBK327702:TBM327702 TLG327702:TLI327702 TVC327702:TVE327702 UEY327702:UFA327702 UOU327702:UOW327702 UYQ327702:UYS327702 VIM327702:VIO327702 VSI327702:VSK327702 WCE327702:WCG327702 WMA327702:WMC327702 WVW327702:WVY327702 O393237:Q393237 JK393238:JM393238 TG393238:TI393238 ADC393238:ADE393238 AMY393238:ANA393238 AWU393238:AWW393238 BGQ393238:BGS393238 BQM393238:BQO393238 CAI393238:CAK393238 CKE393238:CKG393238 CUA393238:CUC393238 DDW393238:DDY393238 DNS393238:DNU393238 DXO393238:DXQ393238 EHK393238:EHM393238 ERG393238:ERI393238 FBC393238:FBE393238 FKY393238:FLA393238 FUU393238:FUW393238 GEQ393238:GES393238 GOM393238:GOO393238 GYI393238:GYK393238 HIE393238:HIG393238 HSA393238:HSC393238 IBW393238:IBY393238 ILS393238:ILU393238 IVO393238:IVQ393238 JFK393238:JFM393238 JPG393238:JPI393238 JZC393238:JZE393238 KIY393238:KJA393238 KSU393238:KSW393238 LCQ393238:LCS393238 LMM393238:LMO393238 LWI393238:LWK393238 MGE393238:MGG393238 MQA393238:MQC393238 MZW393238:MZY393238 NJS393238:NJU393238 NTO393238:NTQ393238 ODK393238:ODM393238 ONG393238:ONI393238 OXC393238:OXE393238 PGY393238:PHA393238 PQU393238:PQW393238 QAQ393238:QAS393238 QKM393238:QKO393238 QUI393238:QUK393238 REE393238:REG393238 ROA393238:ROC393238 RXW393238:RXY393238 SHS393238:SHU393238 SRO393238:SRQ393238 TBK393238:TBM393238 TLG393238:TLI393238 TVC393238:TVE393238 UEY393238:UFA393238 UOU393238:UOW393238 UYQ393238:UYS393238 VIM393238:VIO393238 VSI393238:VSK393238 WCE393238:WCG393238 WMA393238:WMC393238 WVW393238:WVY393238 O458773:Q458773 JK458774:JM458774 TG458774:TI458774 ADC458774:ADE458774 AMY458774:ANA458774 AWU458774:AWW458774 BGQ458774:BGS458774 BQM458774:BQO458774 CAI458774:CAK458774 CKE458774:CKG458774 CUA458774:CUC458774 DDW458774:DDY458774 DNS458774:DNU458774 DXO458774:DXQ458774 EHK458774:EHM458774 ERG458774:ERI458774 FBC458774:FBE458774 FKY458774:FLA458774 FUU458774:FUW458774 GEQ458774:GES458774 GOM458774:GOO458774 GYI458774:GYK458774 HIE458774:HIG458774 HSA458774:HSC458774 IBW458774:IBY458774 ILS458774:ILU458774 IVO458774:IVQ458774 JFK458774:JFM458774 JPG458774:JPI458774 JZC458774:JZE458774 KIY458774:KJA458774 KSU458774:KSW458774 LCQ458774:LCS458774 LMM458774:LMO458774 LWI458774:LWK458774 MGE458774:MGG458774 MQA458774:MQC458774 MZW458774:MZY458774 NJS458774:NJU458774 NTO458774:NTQ458774 ODK458774:ODM458774 ONG458774:ONI458774 OXC458774:OXE458774 PGY458774:PHA458774 PQU458774:PQW458774 QAQ458774:QAS458774 QKM458774:QKO458774 QUI458774:QUK458774 REE458774:REG458774 ROA458774:ROC458774 RXW458774:RXY458774 SHS458774:SHU458774 SRO458774:SRQ458774 TBK458774:TBM458774 TLG458774:TLI458774 TVC458774:TVE458774 UEY458774:UFA458774 UOU458774:UOW458774 UYQ458774:UYS458774 VIM458774:VIO458774 VSI458774:VSK458774 WCE458774:WCG458774 WMA458774:WMC458774 WVW458774:WVY458774 O524309:Q524309 JK524310:JM524310 TG524310:TI524310 ADC524310:ADE524310 AMY524310:ANA524310 AWU524310:AWW524310 BGQ524310:BGS524310 BQM524310:BQO524310 CAI524310:CAK524310 CKE524310:CKG524310 CUA524310:CUC524310 DDW524310:DDY524310 DNS524310:DNU524310 DXO524310:DXQ524310 EHK524310:EHM524310 ERG524310:ERI524310 FBC524310:FBE524310 FKY524310:FLA524310 FUU524310:FUW524310 GEQ524310:GES524310 GOM524310:GOO524310 GYI524310:GYK524310 HIE524310:HIG524310 HSA524310:HSC524310 IBW524310:IBY524310 ILS524310:ILU524310 IVO524310:IVQ524310 JFK524310:JFM524310 JPG524310:JPI524310 JZC524310:JZE524310 KIY524310:KJA524310 KSU524310:KSW524310 LCQ524310:LCS524310 LMM524310:LMO524310 LWI524310:LWK524310 MGE524310:MGG524310 MQA524310:MQC524310 MZW524310:MZY524310 NJS524310:NJU524310 NTO524310:NTQ524310 ODK524310:ODM524310 ONG524310:ONI524310 OXC524310:OXE524310 PGY524310:PHA524310 PQU524310:PQW524310 QAQ524310:QAS524310 QKM524310:QKO524310 QUI524310:QUK524310 REE524310:REG524310 ROA524310:ROC524310 RXW524310:RXY524310 SHS524310:SHU524310 SRO524310:SRQ524310 TBK524310:TBM524310 TLG524310:TLI524310 TVC524310:TVE524310 UEY524310:UFA524310 UOU524310:UOW524310 UYQ524310:UYS524310 VIM524310:VIO524310 VSI524310:VSK524310 WCE524310:WCG524310 WMA524310:WMC524310 WVW524310:WVY524310 O589845:Q589845 JK589846:JM589846 TG589846:TI589846 ADC589846:ADE589846 AMY589846:ANA589846 AWU589846:AWW589846 BGQ589846:BGS589846 BQM589846:BQO589846 CAI589846:CAK589846 CKE589846:CKG589846 CUA589846:CUC589846 DDW589846:DDY589846 DNS589846:DNU589846 DXO589846:DXQ589846 EHK589846:EHM589846 ERG589846:ERI589846 FBC589846:FBE589846 FKY589846:FLA589846 FUU589846:FUW589846 GEQ589846:GES589846 GOM589846:GOO589846 GYI589846:GYK589846 HIE589846:HIG589846 HSA589846:HSC589846 IBW589846:IBY589846 ILS589846:ILU589846 IVO589846:IVQ589846 JFK589846:JFM589846 JPG589846:JPI589846 JZC589846:JZE589846 KIY589846:KJA589846 KSU589846:KSW589846 LCQ589846:LCS589846 LMM589846:LMO589846 LWI589846:LWK589846 MGE589846:MGG589846 MQA589846:MQC589846 MZW589846:MZY589846 NJS589846:NJU589846 NTO589846:NTQ589846 ODK589846:ODM589846 ONG589846:ONI589846 OXC589846:OXE589846 PGY589846:PHA589846 PQU589846:PQW589846 QAQ589846:QAS589846 QKM589846:QKO589846 QUI589846:QUK589846 REE589846:REG589846 ROA589846:ROC589846 RXW589846:RXY589846 SHS589846:SHU589846 SRO589846:SRQ589846 TBK589846:TBM589846 TLG589846:TLI589846 TVC589846:TVE589846 UEY589846:UFA589846 UOU589846:UOW589846 UYQ589846:UYS589846 VIM589846:VIO589846 VSI589846:VSK589846 WCE589846:WCG589846 WMA589846:WMC589846 WVW589846:WVY589846 O655381:Q655381 JK655382:JM655382 TG655382:TI655382 ADC655382:ADE655382 AMY655382:ANA655382 AWU655382:AWW655382 BGQ655382:BGS655382 BQM655382:BQO655382 CAI655382:CAK655382 CKE655382:CKG655382 CUA655382:CUC655382 DDW655382:DDY655382 DNS655382:DNU655382 DXO655382:DXQ655382 EHK655382:EHM655382 ERG655382:ERI655382 FBC655382:FBE655382 FKY655382:FLA655382 FUU655382:FUW655382 GEQ655382:GES655382 GOM655382:GOO655382 GYI655382:GYK655382 HIE655382:HIG655382 HSA655382:HSC655382 IBW655382:IBY655382 ILS655382:ILU655382 IVO655382:IVQ655382 JFK655382:JFM655382 JPG655382:JPI655382 JZC655382:JZE655382 KIY655382:KJA655382 KSU655382:KSW655382 LCQ655382:LCS655382 LMM655382:LMO655382 LWI655382:LWK655382 MGE655382:MGG655382 MQA655382:MQC655382 MZW655382:MZY655382 NJS655382:NJU655382 NTO655382:NTQ655382 ODK655382:ODM655382 ONG655382:ONI655382 OXC655382:OXE655382 PGY655382:PHA655382 PQU655382:PQW655382 QAQ655382:QAS655382 QKM655382:QKO655382 QUI655382:QUK655382 REE655382:REG655382 ROA655382:ROC655382 RXW655382:RXY655382 SHS655382:SHU655382 SRO655382:SRQ655382 TBK655382:TBM655382 TLG655382:TLI655382 TVC655382:TVE655382 UEY655382:UFA655382 UOU655382:UOW655382 UYQ655382:UYS655382 VIM655382:VIO655382 VSI655382:VSK655382 WCE655382:WCG655382 WMA655382:WMC655382 WVW655382:WVY655382 O720917:Q720917 JK720918:JM720918 TG720918:TI720918 ADC720918:ADE720918 AMY720918:ANA720918 AWU720918:AWW720918 BGQ720918:BGS720918 BQM720918:BQO720918 CAI720918:CAK720918 CKE720918:CKG720918 CUA720918:CUC720918 DDW720918:DDY720918 DNS720918:DNU720918 DXO720918:DXQ720918 EHK720918:EHM720918 ERG720918:ERI720918 FBC720918:FBE720918 FKY720918:FLA720918 FUU720918:FUW720918 GEQ720918:GES720918 GOM720918:GOO720918 GYI720918:GYK720918 HIE720918:HIG720918 HSA720918:HSC720918 IBW720918:IBY720918 ILS720918:ILU720918 IVO720918:IVQ720918 JFK720918:JFM720918 JPG720918:JPI720918 JZC720918:JZE720918 KIY720918:KJA720918 KSU720918:KSW720918 LCQ720918:LCS720918 LMM720918:LMO720918 LWI720918:LWK720918 MGE720918:MGG720918 MQA720918:MQC720918 MZW720918:MZY720918 NJS720918:NJU720918 NTO720918:NTQ720918 ODK720918:ODM720918 ONG720918:ONI720918 OXC720918:OXE720918 PGY720918:PHA720918 PQU720918:PQW720918 QAQ720918:QAS720918 QKM720918:QKO720918 QUI720918:QUK720918 REE720918:REG720918 ROA720918:ROC720918 RXW720918:RXY720918 SHS720918:SHU720918 SRO720918:SRQ720918 TBK720918:TBM720918 TLG720918:TLI720918 TVC720918:TVE720918 UEY720918:UFA720918 UOU720918:UOW720918 UYQ720918:UYS720918 VIM720918:VIO720918 VSI720918:VSK720918 WCE720918:WCG720918 WMA720918:WMC720918 WVW720918:WVY720918 O786453:Q786453 JK786454:JM786454 TG786454:TI786454 ADC786454:ADE786454 AMY786454:ANA786454 AWU786454:AWW786454 BGQ786454:BGS786454 BQM786454:BQO786454 CAI786454:CAK786454 CKE786454:CKG786454 CUA786454:CUC786454 DDW786454:DDY786454 DNS786454:DNU786454 DXO786454:DXQ786454 EHK786454:EHM786454 ERG786454:ERI786454 FBC786454:FBE786454 FKY786454:FLA786454 FUU786454:FUW786454 GEQ786454:GES786454 GOM786454:GOO786454 GYI786454:GYK786454 HIE786454:HIG786454 HSA786454:HSC786454 IBW786454:IBY786454 ILS786454:ILU786454 IVO786454:IVQ786454 JFK786454:JFM786454 JPG786454:JPI786454 JZC786454:JZE786454 KIY786454:KJA786454 KSU786454:KSW786454 LCQ786454:LCS786454 LMM786454:LMO786454 LWI786454:LWK786454 MGE786454:MGG786454 MQA786454:MQC786454 MZW786454:MZY786454 NJS786454:NJU786454 NTO786454:NTQ786454 ODK786454:ODM786454 ONG786454:ONI786454 OXC786454:OXE786454 PGY786454:PHA786454 PQU786454:PQW786454 QAQ786454:QAS786454 QKM786454:QKO786454 QUI786454:QUK786454 REE786454:REG786454 ROA786454:ROC786454 RXW786454:RXY786454 SHS786454:SHU786454 SRO786454:SRQ786454 TBK786454:TBM786454 TLG786454:TLI786454 TVC786454:TVE786454 UEY786454:UFA786454 UOU786454:UOW786454 UYQ786454:UYS786454 VIM786454:VIO786454 VSI786454:VSK786454 WCE786454:WCG786454 WMA786454:WMC786454 WVW786454:WVY786454 O851989:Q851989 JK851990:JM851990 TG851990:TI851990 ADC851990:ADE851990 AMY851990:ANA851990 AWU851990:AWW851990 BGQ851990:BGS851990 BQM851990:BQO851990 CAI851990:CAK851990 CKE851990:CKG851990 CUA851990:CUC851990 DDW851990:DDY851990 DNS851990:DNU851990 DXO851990:DXQ851990 EHK851990:EHM851990 ERG851990:ERI851990 FBC851990:FBE851990 FKY851990:FLA851990 FUU851990:FUW851990 GEQ851990:GES851990 GOM851990:GOO851990 GYI851990:GYK851990 HIE851990:HIG851990 HSA851990:HSC851990 IBW851990:IBY851990 ILS851990:ILU851990 IVO851990:IVQ851990 JFK851990:JFM851990 JPG851990:JPI851990 JZC851990:JZE851990 KIY851990:KJA851990 KSU851990:KSW851990 LCQ851990:LCS851990 LMM851990:LMO851990 LWI851990:LWK851990 MGE851990:MGG851990 MQA851990:MQC851990 MZW851990:MZY851990 NJS851990:NJU851990 NTO851990:NTQ851990 ODK851990:ODM851990 ONG851990:ONI851990 OXC851990:OXE851990 PGY851990:PHA851990 PQU851990:PQW851990 QAQ851990:QAS851990 QKM851990:QKO851990 QUI851990:QUK851990 REE851990:REG851990 ROA851990:ROC851990 RXW851990:RXY851990 SHS851990:SHU851990 SRO851990:SRQ851990 TBK851990:TBM851990 TLG851990:TLI851990 TVC851990:TVE851990 UEY851990:UFA851990 UOU851990:UOW851990 UYQ851990:UYS851990 VIM851990:VIO851990 VSI851990:VSK851990 WCE851990:WCG851990 WMA851990:WMC851990 WVW851990:WVY851990 O917525:Q917525 JK917526:JM917526 TG917526:TI917526 ADC917526:ADE917526 AMY917526:ANA917526 AWU917526:AWW917526 BGQ917526:BGS917526 BQM917526:BQO917526 CAI917526:CAK917526 CKE917526:CKG917526 CUA917526:CUC917526 DDW917526:DDY917526 DNS917526:DNU917526 DXO917526:DXQ917526 EHK917526:EHM917526 ERG917526:ERI917526 FBC917526:FBE917526 FKY917526:FLA917526 FUU917526:FUW917526 GEQ917526:GES917526 GOM917526:GOO917526 GYI917526:GYK917526 HIE917526:HIG917526 HSA917526:HSC917526 IBW917526:IBY917526 ILS917526:ILU917526 IVO917526:IVQ917526 JFK917526:JFM917526 JPG917526:JPI917526 JZC917526:JZE917526 KIY917526:KJA917526 KSU917526:KSW917526 LCQ917526:LCS917526 LMM917526:LMO917526 LWI917526:LWK917526 MGE917526:MGG917526 MQA917526:MQC917526 MZW917526:MZY917526 NJS917526:NJU917526 NTO917526:NTQ917526 ODK917526:ODM917526 ONG917526:ONI917526 OXC917526:OXE917526 PGY917526:PHA917526 PQU917526:PQW917526 QAQ917526:QAS917526 QKM917526:QKO917526 QUI917526:QUK917526 REE917526:REG917526 ROA917526:ROC917526 RXW917526:RXY917526 SHS917526:SHU917526 SRO917526:SRQ917526 TBK917526:TBM917526 TLG917526:TLI917526 TVC917526:TVE917526 UEY917526:UFA917526 UOU917526:UOW917526 UYQ917526:UYS917526 VIM917526:VIO917526 VSI917526:VSK917526 WCE917526:WCG917526 WMA917526:WMC917526 WVW917526:WVY917526 O983061:Q983061 JK983062:JM983062 TG983062:TI983062 ADC983062:ADE983062 AMY983062:ANA983062 AWU983062:AWW983062 BGQ983062:BGS983062 BQM983062:BQO983062 CAI983062:CAK983062 CKE983062:CKG983062 CUA983062:CUC983062 DDW983062:DDY983062 DNS983062:DNU983062 DXO983062:DXQ983062 EHK983062:EHM983062 ERG983062:ERI983062 FBC983062:FBE983062 FKY983062:FLA983062 FUU983062:FUW983062 GEQ983062:GES983062 GOM983062:GOO983062 GYI983062:GYK983062 HIE983062:HIG983062 HSA983062:HSC983062 IBW983062:IBY983062 ILS983062:ILU983062 IVO983062:IVQ983062 JFK983062:JFM983062 JPG983062:JPI983062 JZC983062:JZE983062 KIY983062:KJA983062 KSU983062:KSW983062 LCQ983062:LCS983062 LMM983062:LMO983062 LWI983062:LWK983062 MGE983062:MGG983062 MQA983062:MQC983062 MZW983062:MZY983062 NJS983062:NJU983062 NTO983062:NTQ983062 ODK983062:ODM983062 ONG983062:ONI983062 OXC983062:OXE983062 PGY983062:PHA983062 PQU983062:PQW983062 QAQ983062:QAS983062 QKM983062:QKO983062 QUI983062:QUK983062 REE983062:REG983062 ROA983062:ROC983062 RXW983062:RXY983062 SHS983062:SHU983062 SRO983062:SRQ983062 TBK983062:TBM983062 TLG983062:TLI983062 TVC983062:TVE983062 UEY983062:UFA983062 UOU983062:UOW983062 UYQ983062:UYS983062 VIM983062:VIO983062 VSI983062:VSK983062 WCE983062:WCG983062 WMA983062:WMC983062 WVW983062:WVY983062 K25:M26 JG25:JI25 TC25:TE25 ACY25:ADA25 AMU25:AMW25 AWQ25:AWS25 BGM25:BGO25 BQI25:BQK25 CAE25:CAG25 CKA25:CKC25 CTW25:CTY25 DDS25:DDU25 DNO25:DNQ25 DXK25:DXM25 EHG25:EHI25 ERC25:ERE25 FAY25:FBA25 FKU25:FKW25 FUQ25:FUS25 GEM25:GEO25 GOI25:GOK25 GYE25:GYG25 HIA25:HIC25 HRW25:HRY25 IBS25:IBU25 ILO25:ILQ25 IVK25:IVM25 JFG25:JFI25 JPC25:JPE25 JYY25:JZA25 KIU25:KIW25 KSQ25:KSS25 LCM25:LCO25 LMI25:LMK25 LWE25:LWG25 MGA25:MGC25 MPW25:MPY25 MZS25:MZU25 NJO25:NJQ25 NTK25:NTM25 ODG25:ODI25 ONC25:ONE25 OWY25:OXA25 PGU25:PGW25 PQQ25:PQS25 QAM25:QAO25 QKI25:QKK25 QUE25:QUG25 REA25:REC25 RNW25:RNY25 RXS25:RXU25 SHO25:SHQ25 SRK25:SRM25 TBG25:TBI25 TLC25:TLE25 TUY25:TVA25 UEU25:UEW25 UOQ25:UOS25 UYM25:UYO25 VII25:VIK25 VSE25:VSG25 WCA25:WCC25 WLW25:WLY25 WVS25:WVU25 K65557:M65557 JG65558:JI65558 TC65558:TE65558 ACY65558:ADA65558 AMU65558:AMW65558 AWQ65558:AWS65558 BGM65558:BGO65558 BQI65558:BQK65558 CAE65558:CAG65558 CKA65558:CKC65558 CTW65558:CTY65558 DDS65558:DDU65558 DNO65558:DNQ65558 DXK65558:DXM65558 EHG65558:EHI65558 ERC65558:ERE65558 FAY65558:FBA65558 FKU65558:FKW65558 FUQ65558:FUS65558 GEM65558:GEO65558 GOI65558:GOK65558 GYE65558:GYG65558 HIA65558:HIC65558 HRW65558:HRY65558 IBS65558:IBU65558 ILO65558:ILQ65558 IVK65558:IVM65558 JFG65558:JFI65558 JPC65558:JPE65558 JYY65558:JZA65558 KIU65558:KIW65558 KSQ65558:KSS65558 LCM65558:LCO65558 LMI65558:LMK65558 LWE65558:LWG65558 MGA65558:MGC65558 MPW65558:MPY65558 MZS65558:MZU65558 NJO65558:NJQ65558 NTK65558:NTM65558 ODG65558:ODI65558 ONC65558:ONE65558 OWY65558:OXA65558 PGU65558:PGW65558 PQQ65558:PQS65558 QAM65558:QAO65558 QKI65558:QKK65558 QUE65558:QUG65558 REA65558:REC65558 RNW65558:RNY65558 RXS65558:RXU65558 SHO65558:SHQ65558 SRK65558:SRM65558 TBG65558:TBI65558 TLC65558:TLE65558 TUY65558:TVA65558 UEU65558:UEW65558 UOQ65558:UOS65558 UYM65558:UYO65558 VII65558:VIK65558 VSE65558:VSG65558 WCA65558:WCC65558 WLW65558:WLY65558 WVS65558:WVU65558 K131093:M131093 JG131094:JI131094 TC131094:TE131094 ACY131094:ADA131094 AMU131094:AMW131094 AWQ131094:AWS131094 BGM131094:BGO131094 BQI131094:BQK131094 CAE131094:CAG131094 CKA131094:CKC131094 CTW131094:CTY131094 DDS131094:DDU131094 DNO131094:DNQ131094 DXK131094:DXM131094 EHG131094:EHI131094 ERC131094:ERE131094 FAY131094:FBA131094 FKU131094:FKW131094 FUQ131094:FUS131094 GEM131094:GEO131094 GOI131094:GOK131094 GYE131094:GYG131094 HIA131094:HIC131094 HRW131094:HRY131094 IBS131094:IBU131094 ILO131094:ILQ131094 IVK131094:IVM131094 JFG131094:JFI131094 JPC131094:JPE131094 JYY131094:JZA131094 KIU131094:KIW131094 KSQ131094:KSS131094 LCM131094:LCO131094 LMI131094:LMK131094 LWE131094:LWG131094 MGA131094:MGC131094 MPW131094:MPY131094 MZS131094:MZU131094 NJO131094:NJQ131094 NTK131094:NTM131094 ODG131094:ODI131094 ONC131094:ONE131094 OWY131094:OXA131094 PGU131094:PGW131094 PQQ131094:PQS131094 QAM131094:QAO131094 QKI131094:QKK131094 QUE131094:QUG131094 REA131094:REC131094 RNW131094:RNY131094 RXS131094:RXU131094 SHO131094:SHQ131094 SRK131094:SRM131094 TBG131094:TBI131094 TLC131094:TLE131094 TUY131094:TVA131094 UEU131094:UEW131094 UOQ131094:UOS131094 UYM131094:UYO131094 VII131094:VIK131094 VSE131094:VSG131094 WCA131094:WCC131094 WLW131094:WLY131094 WVS131094:WVU131094 K196629:M196629 JG196630:JI196630 TC196630:TE196630 ACY196630:ADA196630 AMU196630:AMW196630 AWQ196630:AWS196630 BGM196630:BGO196630 BQI196630:BQK196630 CAE196630:CAG196630 CKA196630:CKC196630 CTW196630:CTY196630 DDS196630:DDU196630 DNO196630:DNQ196630 DXK196630:DXM196630 EHG196630:EHI196630 ERC196630:ERE196630 FAY196630:FBA196630 FKU196630:FKW196630 FUQ196630:FUS196630 GEM196630:GEO196630 GOI196630:GOK196630 GYE196630:GYG196630 HIA196630:HIC196630 HRW196630:HRY196630 IBS196630:IBU196630 ILO196630:ILQ196630 IVK196630:IVM196630 JFG196630:JFI196630 JPC196630:JPE196630 JYY196630:JZA196630 KIU196630:KIW196630 KSQ196630:KSS196630 LCM196630:LCO196630 LMI196630:LMK196630 LWE196630:LWG196630 MGA196630:MGC196630 MPW196630:MPY196630 MZS196630:MZU196630 NJO196630:NJQ196630 NTK196630:NTM196630 ODG196630:ODI196630 ONC196630:ONE196630 OWY196630:OXA196630 PGU196630:PGW196630 PQQ196630:PQS196630 QAM196630:QAO196630 QKI196630:QKK196630 QUE196630:QUG196630 REA196630:REC196630 RNW196630:RNY196630 RXS196630:RXU196630 SHO196630:SHQ196630 SRK196630:SRM196630 TBG196630:TBI196630 TLC196630:TLE196630 TUY196630:TVA196630 UEU196630:UEW196630 UOQ196630:UOS196630 UYM196630:UYO196630 VII196630:VIK196630 VSE196630:VSG196630 WCA196630:WCC196630 WLW196630:WLY196630 WVS196630:WVU196630 K262165:M262165 JG262166:JI262166 TC262166:TE262166 ACY262166:ADA262166 AMU262166:AMW262166 AWQ262166:AWS262166 BGM262166:BGO262166 BQI262166:BQK262166 CAE262166:CAG262166 CKA262166:CKC262166 CTW262166:CTY262166 DDS262166:DDU262166 DNO262166:DNQ262166 DXK262166:DXM262166 EHG262166:EHI262166 ERC262166:ERE262166 FAY262166:FBA262166 FKU262166:FKW262166 FUQ262166:FUS262166 GEM262166:GEO262166 GOI262166:GOK262166 GYE262166:GYG262166 HIA262166:HIC262166 HRW262166:HRY262166 IBS262166:IBU262166 ILO262166:ILQ262166 IVK262166:IVM262166 JFG262166:JFI262166 JPC262166:JPE262166 JYY262166:JZA262166 KIU262166:KIW262166 KSQ262166:KSS262166 LCM262166:LCO262166 LMI262166:LMK262166 LWE262166:LWG262166 MGA262166:MGC262166 MPW262166:MPY262166 MZS262166:MZU262166 NJO262166:NJQ262166 NTK262166:NTM262166 ODG262166:ODI262166 ONC262166:ONE262166 OWY262166:OXA262166 PGU262166:PGW262166 PQQ262166:PQS262166 QAM262166:QAO262166 QKI262166:QKK262166 QUE262166:QUG262166 REA262166:REC262166 RNW262166:RNY262166 RXS262166:RXU262166 SHO262166:SHQ262166 SRK262166:SRM262166 TBG262166:TBI262166 TLC262166:TLE262166 TUY262166:TVA262166 UEU262166:UEW262166 UOQ262166:UOS262166 UYM262166:UYO262166 VII262166:VIK262166 VSE262166:VSG262166 WCA262166:WCC262166 WLW262166:WLY262166 WVS262166:WVU262166 K327701:M327701 JG327702:JI327702 TC327702:TE327702 ACY327702:ADA327702 AMU327702:AMW327702 AWQ327702:AWS327702 BGM327702:BGO327702 BQI327702:BQK327702 CAE327702:CAG327702 CKA327702:CKC327702 CTW327702:CTY327702 DDS327702:DDU327702 DNO327702:DNQ327702 DXK327702:DXM327702 EHG327702:EHI327702 ERC327702:ERE327702 FAY327702:FBA327702 FKU327702:FKW327702 FUQ327702:FUS327702 GEM327702:GEO327702 GOI327702:GOK327702 GYE327702:GYG327702 HIA327702:HIC327702 HRW327702:HRY327702 IBS327702:IBU327702 ILO327702:ILQ327702 IVK327702:IVM327702 JFG327702:JFI327702 JPC327702:JPE327702 JYY327702:JZA327702 KIU327702:KIW327702 KSQ327702:KSS327702 LCM327702:LCO327702 LMI327702:LMK327702 LWE327702:LWG327702 MGA327702:MGC327702 MPW327702:MPY327702 MZS327702:MZU327702 NJO327702:NJQ327702 NTK327702:NTM327702 ODG327702:ODI327702 ONC327702:ONE327702 OWY327702:OXA327702 PGU327702:PGW327702 PQQ327702:PQS327702 QAM327702:QAO327702 QKI327702:QKK327702 QUE327702:QUG327702 REA327702:REC327702 RNW327702:RNY327702 RXS327702:RXU327702 SHO327702:SHQ327702 SRK327702:SRM327702 TBG327702:TBI327702 TLC327702:TLE327702 TUY327702:TVA327702 UEU327702:UEW327702 UOQ327702:UOS327702 UYM327702:UYO327702 VII327702:VIK327702 VSE327702:VSG327702 WCA327702:WCC327702 WLW327702:WLY327702 WVS327702:WVU327702 K393237:M393237 JG393238:JI393238 TC393238:TE393238 ACY393238:ADA393238 AMU393238:AMW393238 AWQ393238:AWS393238 BGM393238:BGO393238 BQI393238:BQK393238 CAE393238:CAG393238 CKA393238:CKC393238 CTW393238:CTY393238 DDS393238:DDU393238 DNO393238:DNQ393238 DXK393238:DXM393238 EHG393238:EHI393238 ERC393238:ERE393238 FAY393238:FBA393238 FKU393238:FKW393238 FUQ393238:FUS393238 GEM393238:GEO393238 GOI393238:GOK393238 GYE393238:GYG393238 HIA393238:HIC393238 HRW393238:HRY393238 IBS393238:IBU393238 ILO393238:ILQ393238 IVK393238:IVM393238 JFG393238:JFI393238 JPC393238:JPE393238 JYY393238:JZA393238 KIU393238:KIW393238 KSQ393238:KSS393238 LCM393238:LCO393238 LMI393238:LMK393238 LWE393238:LWG393238 MGA393238:MGC393238 MPW393238:MPY393238 MZS393238:MZU393238 NJO393238:NJQ393238 NTK393238:NTM393238 ODG393238:ODI393238 ONC393238:ONE393238 OWY393238:OXA393238 PGU393238:PGW393238 PQQ393238:PQS393238 QAM393238:QAO393238 QKI393238:QKK393238 QUE393238:QUG393238 REA393238:REC393238 RNW393238:RNY393238 RXS393238:RXU393238 SHO393238:SHQ393238 SRK393238:SRM393238 TBG393238:TBI393238 TLC393238:TLE393238 TUY393238:TVA393238 UEU393238:UEW393238 UOQ393238:UOS393238 UYM393238:UYO393238 VII393238:VIK393238 VSE393238:VSG393238 WCA393238:WCC393238 WLW393238:WLY393238 WVS393238:WVU393238 K458773:M458773 JG458774:JI458774 TC458774:TE458774 ACY458774:ADA458774 AMU458774:AMW458774 AWQ458774:AWS458774 BGM458774:BGO458774 BQI458774:BQK458774 CAE458774:CAG458774 CKA458774:CKC458774 CTW458774:CTY458774 DDS458774:DDU458774 DNO458774:DNQ458774 DXK458774:DXM458774 EHG458774:EHI458774 ERC458774:ERE458774 FAY458774:FBA458774 FKU458774:FKW458774 FUQ458774:FUS458774 GEM458774:GEO458774 GOI458774:GOK458774 GYE458774:GYG458774 HIA458774:HIC458774 HRW458774:HRY458774 IBS458774:IBU458774 ILO458774:ILQ458774 IVK458774:IVM458774 JFG458774:JFI458774 JPC458774:JPE458774 JYY458774:JZA458774 KIU458774:KIW458774 KSQ458774:KSS458774 LCM458774:LCO458774 LMI458774:LMK458774 LWE458774:LWG458774 MGA458774:MGC458774 MPW458774:MPY458774 MZS458774:MZU458774 NJO458774:NJQ458774 NTK458774:NTM458774 ODG458774:ODI458774 ONC458774:ONE458774 OWY458774:OXA458774 PGU458774:PGW458774 PQQ458774:PQS458774 QAM458774:QAO458774 QKI458774:QKK458774 QUE458774:QUG458774 REA458774:REC458774 RNW458774:RNY458774 RXS458774:RXU458774 SHO458774:SHQ458774 SRK458774:SRM458774 TBG458774:TBI458774 TLC458774:TLE458774 TUY458774:TVA458774 UEU458774:UEW458774 UOQ458774:UOS458774 UYM458774:UYO458774 VII458774:VIK458774 VSE458774:VSG458774 WCA458774:WCC458774 WLW458774:WLY458774 WVS458774:WVU458774 K524309:M524309 JG524310:JI524310 TC524310:TE524310 ACY524310:ADA524310 AMU524310:AMW524310 AWQ524310:AWS524310 BGM524310:BGO524310 BQI524310:BQK524310 CAE524310:CAG524310 CKA524310:CKC524310 CTW524310:CTY524310 DDS524310:DDU524310 DNO524310:DNQ524310 DXK524310:DXM524310 EHG524310:EHI524310 ERC524310:ERE524310 FAY524310:FBA524310 FKU524310:FKW524310 FUQ524310:FUS524310 GEM524310:GEO524310 GOI524310:GOK524310 GYE524310:GYG524310 HIA524310:HIC524310 HRW524310:HRY524310 IBS524310:IBU524310 ILO524310:ILQ524310 IVK524310:IVM524310 JFG524310:JFI524310 JPC524310:JPE524310 JYY524310:JZA524310 KIU524310:KIW524310 KSQ524310:KSS524310 LCM524310:LCO524310 LMI524310:LMK524310 LWE524310:LWG524310 MGA524310:MGC524310 MPW524310:MPY524310 MZS524310:MZU524310 NJO524310:NJQ524310 NTK524310:NTM524310 ODG524310:ODI524310 ONC524310:ONE524310 OWY524310:OXA524310 PGU524310:PGW524310 PQQ524310:PQS524310 QAM524310:QAO524310 QKI524310:QKK524310 QUE524310:QUG524310 REA524310:REC524310 RNW524310:RNY524310 RXS524310:RXU524310 SHO524310:SHQ524310 SRK524310:SRM524310 TBG524310:TBI524310 TLC524310:TLE524310 TUY524310:TVA524310 UEU524310:UEW524310 UOQ524310:UOS524310 UYM524310:UYO524310 VII524310:VIK524310 VSE524310:VSG524310 WCA524310:WCC524310 WLW524310:WLY524310 WVS524310:WVU524310 K589845:M589845 JG589846:JI589846 TC589846:TE589846 ACY589846:ADA589846 AMU589846:AMW589846 AWQ589846:AWS589846 BGM589846:BGO589846 BQI589846:BQK589846 CAE589846:CAG589846 CKA589846:CKC589846 CTW589846:CTY589846 DDS589846:DDU589846 DNO589846:DNQ589846 DXK589846:DXM589846 EHG589846:EHI589846 ERC589846:ERE589846 FAY589846:FBA589846 FKU589846:FKW589846 FUQ589846:FUS589846 GEM589846:GEO589846 GOI589846:GOK589846 GYE589846:GYG589846 HIA589846:HIC589846 HRW589846:HRY589846 IBS589846:IBU589846 ILO589846:ILQ589846 IVK589846:IVM589846 JFG589846:JFI589846 JPC589846:JPE589846 JYY589846:JZA589846 KIU589846:KIW589846 KSQ589846:KSS589846 LCM589846:LCO589846 LMI589846:LMK589846 LWE589846:LWG589846 MGA589846:MGC589846 MPW589846:MPY589846 MZS589846:MZU589846 NJO589846:NJQ589846 NTK589846:NTM589846 ODG589846:ODI589846 ONC589846:ONE589846 OWY589846:OXA589846 PGU589846:PGW589846 PQQ589846:PQS589846 QAM589846:QAO589846 QKI589846:QKK589846 QUE589846:QUG589846 REA589846:REC589846 RNW589846:RNY589846 RXS589846:RXU589846 SHO589846:SHQ589846 SRK589846:SRM589846 TBG589846:TBI589846 TLC589846:TLE589846 TUY589846:TVA589846 UEU589846:UEW589846 UOQ589846:UOS589846 UYM589846:UYO589846 VII589846:VIK589846 VSE589846:VSG589846 WCA589846:WCC589846 WLW589846:WLY589846 WVS589846:WVU589846 K655381:M655381 JG655382:JI655382 TC655382:TE655382 ACY655382:ADA655382 AMU655382:AMW655382 AWQ655382:AWS655382 BGM655382:BGO655382 BQI655382:BQK655382 CAE655382:CAG655382 CKA655382:CKC655382 CTW655382:CTY655382 DDS655382:DDU655382 DNO655382:DNQ655382 DXK655382:DXM655382 EHG655382:EHI655382 ERC655382:ERE655382 FAY655382:FBA655382 FKU655382:FKW655382 FUQ655382:FUS655382 GEM655382:GEO655382 GOI655382:GOK655382 GYE655382:GYG655382 HIA655382:HIC655382 HRW655382:HRY655382 IBS655382:IBU655382 ILO655382:ILQ655382 IVK655382:IVM655382 JFG655382:JFI655382 JPC655382:JPE655382 JYY655382:JZA655382 KIU655382:KIW655382 KSQ655382:KSS655382 LCM655382:LCO655382 LMI655382:LMK655382 LWE655382:LWG655382 MGA655382:MGC655382 MPW655382:MPY655382 MZS655382:MZU655382 NJO655382:NJQ655382 NTK655382:NTM655382 ODG655382:ODI655382 ONC655382:ONE655382 OWY655382:OXA655382 PGU655382:PGW655382 PQQ655382:PQS655382 QAM655382:QAO655382 QKI655382:QKK655382 QUE655382:QUG655382 REA655382:REC655382 RNW655382:RNY655382 RXS655382:RXU655382 SHO655382:SHQ655382 SRK655382:SRM655382 TBG655382:TBI655382 TLC655382:TLE655382 TUY655382:TVA655382 UEU655382:UEW655382 UOQ655382:UOS655382 UYM655382:UYO655382 VII655382:VIK655382 VSE655382:VSG655382 WCA655382:WCC655382 WLW655382:WLY655382 WVS655382:WVU655382 K720917:M720917 JG720918:JI720918 TC720918:TE720918 ACY720918:ADA720918 AMU720918:AMW720918 AWQ720918:AWS720918 BGM720918:BGO720918 BQI720918:BQK720918 CAE720918:CAG720918 CKA720918:CKC720918 CTW720918:CTY720918 DDS720918:DDU720918 DNO720918:DNQ720918 DXK720918:DXM720918 EHG720918:EHI720918 ERC720918:ERE720918 FAY720918:FBA720918 FKU720918:FKW720918 FUQ720918:FUS720918 GEM720918:GEO720918 GOI720918:GOK720918 GYE720918:GYG720918 HIA720918:HIC720918 HRW720918:HRY720918 IBS720918:IBU720918 ILO720918:ILQ720918 IVK720918:IVM720918 JFG720918:JFI720918 JPC720918:JPE720918 JYY720918:JZA720918 KIU720918:KIW720918 KSQ720918:KSS720918 LCM720918:LCO720918 LMI720918:LMK720918 LWE720918:LWG720918 MGA720918:MGC720918 MPW720918:MPY720918 MZS720918:MZU720918 NJO720918:NJQ720918 NTK720918:NTM720918 ODG720918:ODI720918 ONC720918:ONE720918 OWY720918:OXA720918 PGU720918:PGW720918 PQQ720918:PQS720918 QAM720918:QAO720918 QKI720918:QKK720918 QUE720918:QUG720918 REA720918:REC720918 RNW720918:RNY720918 RXS720918:RXU720918 SHO720918:SHQ720918 SRK720918:SRM720918 TBG720918:TBI720918 TLC720918:TLE720918 TUY720918:TVA720918 UEU720918:UEW720918 UOQ720918:UOS720918 UYM720918:UYO720918 VII720918:VIK720918 VSE720918:VSG720918 WCA720918:WCC720918 WLW720918:WLY720918 WVS720918:WVU720918 K786453:M786453 JG786454:JI786454 TC786454:TE786454 ACY786454:ADA786454 AMU786454:AMW786454 AWQ786454:AWS786454 BGM786454:BGO786454 BQI786454:BQK786454 CAE786454:CAG786454 CKA786454:CKC786454 CTW786454:CTY786454 DDS786454:DDU786454 DNO786454:DNQ786454 DXK786454:DXM786454 EHG786454:EHI786454 ERC786454:ERE786454 FAY786454:FBA786454 FKU786454:FKW786454 FUQ786454:FUS786454 GEM786454:GEO786454 GOI786454:GOK786454 GYE786454:GYG786454 HIA786454:HIC786454 HRW786454:HRY786454 IBS786454:IBU786454 ILO786454:ILQ786454 IVK786454:IVM786454 JFG786454:JFI786454 JPC786454:JPE786454 JYY786454:JZA786454 KIU786454:KIW786454 KSQ786454:KSS786454 LCM786454:LCO786454 LMI786454:LMK786454 LWE786454:LWG786454 MGA786454:MGC786454 MPW786454:MPY786454 MZS786454:MZU786454 NJO786454:NJQ786454 NTK786454:NTM786454 ODG786454:ODI786454 ONC786454:ONE786454 OWY786454:OXA786454 PGU786454:PGW786454 PQQ786454:PQS786454 QAM786454:QAO786454 QKI786454:QKK786454 QUE786454:QUG786454 REA786454:REC786454 RNW786454:RNY786454 RXS786454:RXU786454 SHO786454:SHQ786454 SRK786454:SRM786454 TBG786454:TBI786454 TLC786454:TLE786454 TUY786454:TVA786454 UEU786454:UEW786454 UOQ786454:UOS786454 UYM786454:UYO786454 VII786454:VIK786454 VSE786454:VSG786454 WCA786454:WCC786454 WLW786454:WLY786454 WVS786454:WVU786454 K851989:M851989 JG851990:JI851990 TC851990:TE851990 ACY851990:ADA851990 AMU851990:AMW851990 AWQ851990:AWS851990 BGM851990:BGO851990 BQI851990:BQK851990 CAE851990:CAG851990 CKA851990:CKC851990 CTW851990:CTY851990 DDS851990:DDU851990 DNO851990:DNQ851990 DXK851990:DXM851990 EHG851990:EHI851990 ERC851990:ERE851990 FAY851990:FBA851990 FKU851990:FKW851990 FUQ851990:FUS851990 GEM851990:GEO851990 GOI851990:GOK851990 GYE851990:GYG851990 HIA851990:HIC851990 HRW851990:HRY851990 IBS851990:IBU851990 ILO851990:ILQ851990 IVK851990:IVM851990 JFG851990:JFI851990 JPC851990:JPE851990 JYY851990:JZA851990 KIU851990:KIW851990 KSQ851990:KSS851990 LCM851990:LCO851990 LMI851990:LMK851990 LWE851990:LWG851990 MGA851990:MGC851990 MPW851990:MPY851990 MZS851990:MZU851990 NJO851990:NJQ851990 NTK851990:NTM851990 ODG851990:ODI851990 ONC851990:ONE851990 OWY851990:OXA851990 PGU851990:PGW851990 PQQ851990:PQS851990 QAM851990:QAO851990 QKI851990:QKK851990 QUE851990:QUG851990 REA851990:REC851990 RNW851990:RNY851990 RXS851990:RXU851990 SHO851990:SHQ851990 SRK851990:SRM851990 TBG851990:TBI851990 TLC851990:TLE851990 TUY851990:TVA851990 UEU851990:UEW851990 UOQ851990:UOS851990 UYM851990:UYO851990 VII851990:VIK851990 VSE851990:VSG851990 WCA851990:WCC851990 WLW851990:WLY851990 WVS851990:WVU851990 K917525:M917525 JG917526:JI917526 TC917526:TE917526 ACY917526:ADA917526 AMU917526:AMW917526 AWQ917526:AWS917526 BGM917526:BGO917526 BQI917526:BQK917526 CAE917526:CAG917526 CKA917526:CKC917526 CTW917526:CTY917526 DDS917526:DDU917526 DNO917526:DNQ917526 DXK917526:DXM917526 EHG917526:EHI917526 ERC917526:ERE917526 FAY917526:FBA917526 FKU917526:FKW917526 FUQ917526:FUS917526 GEM917526:GEO917526 GOI917526:GOK917526 GYE917526:GYG917526 HIA917526:HIC917526 HRW917526:HRY917526 IBS917526:IBU917526 ILO917526:ILQ917526 IVK917526:IVM917526 JFG917526:JFI917526 JPC917526:JPE917526 JYY917526:JZA917526 KIU917526:KIW917526 KSQ917526:KSS917526 LCM917526:LCO917526 LMI917526:LMK917526 LWE917526:LWG917526 MGA917526:MGC917526 MPW917526:MPY917526 MZS917526:MZU917526 NJO917526:NJQ917526 NTK917526:NTM917526 ODG917526:ODI917526 ONC917526:ONE917526 OWY917526:OXA917526 PGU917526:PGW917526 PQQ917526:PQS917526 QAM917526:QAO917526 QKI917526:QKK917526 QUE917526:QUG917526 REA917526:REC917526 RNW917526:RNY917526 RXS917526:RXU917526 SHO917526:SHQ917526 SRK917526:SRM917526 TBG917526:TBI917526 TLC917526:TLE917526 TUY917526:TVA917526 UEU917526:UEW917526 UOQ917526:UOS917526 UYM917526:UYO917526 VII917526:VIK917526 VSE917526:VSG917526 WCA917526:WCC917526 WLW917526:WLY917526 WVS917526:WVU917526 K983061:M983061 JG983062:JI983062 TC983062:TE983062 ACY983062:ADA983062 AMU983062:AMW983062 AWQ983062:AWS983062 BGM983062:BGO983062 BQI983062:BQK983062 CAE983062:CAG983062 CKA983062:CKC983062 CTW983062:CTY983062 DDS983062:DDU983062 DNO983062:DNQ983062 DXK983062:DXM983062 EHG983062:EHI983062 ERC983062:ERE983062 FAY983062:FBA983062 FKU983062:FKW983062 FUQ983062:FUS983062 GEM983062:GEO983062 GOI983062:GOK983062 GYE983062:GYG983062 HIA983062:HIC983062 HRW983062:HRY983062 IBS983062:IBU983062 ILO983062:ILQ983062 IVK983062:IVM983062 JFG983062:JFI983062 JPC983062:JPE983062 JYY983062:JZA983062 KIU983062:KIW983062 KSQ983062:KSS983062 LCM983062:LCO983062 LMI983062:LMK983062 LWE983062:LWG983062 MGA983062:MGC983062 MPW983062:MPY983062 MZS983062:MZU983062 NJO983062:NJQ983062 NTK983062:NTM983062 ODG983062:ODI983062 ONC983062:ONE983062 OWY983062:OXA983062 PGU983062:PGW983062 PQQ983062:PQS983062 QAM983062:QAO983062 QKI983062:QKK983062 QUE983062:QUG983062 REA983062:REC983062 RNW983062:RNY983062 RXS983062:RXU983062 SHO983062:SHQ983062 SRK983062:SRM983062 TBG983062:TBI983062 TLC983062:TLE983062 TUY983062:TVA983062 UEU983062:UEW983062 UOQ983062:UOS983062 UYM983062:UYO983062 VII983062:VIK983062 VSE983062:VSG983062 WCA983062:WCC983062 WLW983062:WLY983062 WVS983062:WVU983062 F25:I26 JB25:JE25 SX25:TA25 ACT25:ACW25 AMP25:AMS25 AWL25:AWO25 BGH25:BGK25 BQD25:BQG25 BZZ25:CAC25 CJV25:CJY25 CTR25:CTU25 DDN25:DDQ25 DNJ25:DNM25 DXF25:DXI25 EHB25:EHE25 EQX25:ERA25 FAT25:FAW25 FKP25:FKS25 FUL25:FUO25 GEH25:GEK25 GOD25:GOG25 GXZ25:GYC25 HHV25:HHY25 HRR25:HRU25 IBN25:IBQ25 ILJ25:ILM25 IVF25:IVI25 JFB25:JFE25 JOX25:JPA25 JYT25:JYW25 KIP25:KIS25 KSL25:KSO25 LCH25:LCK25 LMD25:LMG25 LVZ25:LWC25 MFV25:MFY25 MPR25:MPU25 MZN25:MZQ25 NJJ25:NJM25 NTF25:NTI25 ODB25:ODE25 OMX25:ONA25 OWT25:OWW25 PGP25:PGS25 PQL25:PQO25 QAH25:QAK25 QKD25:QKG25 QTZ25:QUC25 RDV25:RDY25 RNR25:RNU25 RXN25:RXQ25 SHJ25:SHM25 SRF25:SRI25 TBB25:TBE25 TKX25:TLA25 TUT25:TUW25 UEP25:UES25 UOL25:UOO25 UYH25:UYK25 VID25:VIG25 VRZ25:VSC25 WBV25:WBY25 WLR25:WLU25 WVN25:WVQ25 F65557:I65557 JB65558:JE65558 SX65558:TA65558 ACT65558:ACW65558 AMP65558:AMS65558 AWL65558:AWO65558 BGH65558:BGK65558 BQD65558:BQG65558 BZZ65558:CAC65558 CJV65558:CJY65558 CTR65558:CTU65558 DDN65558:DDQ65558 DNJ65558:DNM65558 DXF65558:DXI65558 EHB65558:EHE65558 EQX65558:ERA65558 FAT65558:FAW65558 FKP65558:FKS65558 FUL65558:FUO65558 GEH65558:GEK65558 GOD65558:GOG65558 GXZ65558:GYC65558 HHV65558:HHY65558 HRR65558:HRU65558 IBN65558:IBQ65558 ILJ65558:ILM65558 IVF65558:IVI65558 JFB65558:JFE65558 JOX65558:JPA65558 JYT65558:JYW65558 KIP65558:KIS65558 KSL65558:KSO65558 LCH65558:LCK65558 LMD65558:LMG65558 LVZ65558:LWC65558 MFV65558:MFY65558 MPR65558:MPU65558 MZN65558:MZQ65558 NJJ65558:NJM65558 NTF65558:NTI65558 ODB65558:ODE65558 OMX65558:ONA65558 OWT65558:OWW65558 PGP65558:PGS65558 PQL65558:PQO65558 QAH65558:QAK65558 QKD65558:QKG65558 QTZ65558:QUC65558 RDV65558:RDY65558 RNR65558:RNU65558 RXN65558:RXQ65558 SHJ65558:SHM65558 SRF65558:SRI65558 TBB65558:TBE65558 TKX65558:TLA65558 TUT65558:TUW65558 UEP65558:UES65558 UOL65558:UOO65558 UYH65558:UYK65558 VID65558:VIG65558 VRZ65558:VSC65558 WBV65558:WBY65558 WLR65558:WLU65558 WVN65558:WVQ65558 F131093:I131093 JB131094:JE131094 SX131094:TA131094 ACT131094:ACW131094 AMP131094:AMS131094 AWL131094:AWO131094 BGH131094:BGK131094 BQD131094:BQG131094 BZZ131094:CAC131094 CJV131094:CJY131094 CTR131094:CTU131094 DDN131094:DDQ131094 DNJ131094:DNM131094 DXF131094:DXI131094 EHB131094:EHE131094 EQX131094:ERA131094 FAT131094:FAW131094 FKP131094:FKS131094 FUL131094:FUO131094 GEH131094:GEK131094 GOD131094:GOG131094 GXZ131094:GYC131094 HHV131094:HHY131094 HRR131094:HRU131094 IBN131094:IBQ131094 ILJ131094:ILM131094 IVF131094:IVI131094 JFB131094:JFE131094 JOX131094:JPA131094 JYT131094:JYW131094 KIP131094:KIS131094 KSL131094:KSO131094 LCH131094:LCK131094 LMD131094:LMG131094 LVZ131094:LWC131094 MFV131094:MFY131094 MPR131094:MPU131094 MZN131094:MZQ131094 NJJ131094:NJM131094 NTF131094:NTI131094 ODB131094:ODE131094 OMX131094:ONA131094 OWT131094:OWW131094 PGP131094:PGS131094 PQL131094:PQO131094 QAH131094:QAK131094 QKD131094:QKG131094 QTZ131094:QUC131094 RDV131094:RDY131094 RNR131094:RNU131094 RXN131094:RXQ131094 SHJ131094:SHM131094 SRF131094:SRI131094 TBB131094:TBE131094 TKX131094:TLA131094 TUT131094:TUW131094 UEP131094:UES131094 UOL131094:UOO131094 UYH131094:UYK131094 VID131094:VIG131094 VRZ131094:VSC131094 WBV131094:WBY131094 WLR131094:WLU131094 WVN131094:WVQ131094 F196629:I196629 JB196630:JE196630 SX196630:TA196630 ACT196630:ACW196630 AMP196630:AMS196630 AWL196630:AWO196630 BGH196630:BGK196630 BQD196630:BQG196630 BZZ196630:CAC196630 CJV196630:CJY196630 CTR196630:CTU196630 DDN196630:DDQ196630 DNJ196630:DNM196630 DXF196630:DXI196630 EHB196630:EHE196630 EQX196630:ERA196630 FAT196630:FAW196630 FKP196630:FKS196630 FUL196630:FUO196630 GEH196630:GEK196630 GOD196630:GOG196630 GXZ196630:GYC196630 HHV196630:HHY196630 HRR196630:HRU196630 IBN196630:IBQ196630 ILJ196630:ILM196630 IVF196630:IVI196630 JFB196630:JFE196630 JOX196630:JPA196630 JYT196630:JYW196630 KIP196630:KIS196630 KSL196630:KSO196630 LCH196630:LCK196630 LMD196630:LMG196630 LVZ196630:LWC196630 MFV196630:MFY196630 MPR196630:MPU196630 MZN196630:MZQ196630 NJJ196630:NJM196630 NTF196630:NTI196630 ODB196630:ODE196630 OMX196630:ONA196630 OWT196630:OWW196630 PGP196630:PGS196630 PQL196630:PQO196630 QAH196630:QAK196630 QKD196630:QKG196630 QTZ196630:QUC196630 RDV196630:RDY196630 RNR196630:RNU196630 RXN196630:RXQ196630 SHJ196630:SHM196630 SRF196630:SRI196630 TBB196630:TBE196630 TKX196630:TLA196630 TUT196630:TUW196630 UEP196630:UES196630 UOL196630:UOO196630 UYH196630:UYK196630 VID196630:VIG196630 VRZ196630:VSC196630 WBV196630:WBY196630 WLR196630:WLU196630 WVN196630:WVQ196630 F262165:I262165 JB262166:JE262166 SX262166:TA262166 ACT262166:ACW262166 AMP262166:AMS262166 AWL262166:AWO262166 BGH262166:BGK262166 BQD262166:BQG262166 BZZ262166:CAC262166 CJV262166:CJY262166 CTR262166:CTU262166 DDN262166:DDQ262166 DNJ262166:DNM262166 DXF262166:DXI262166 EHB262166:EHE262166 EQX262166:ERA262166 FAT262166:FAW262166 FKP262166:FKS262166 FUL262166:FUO262166 GEH262166:GEK262166 GOD262166:GOG262166 GXZ262166:GYC262166 HHV262166:HHY262166 HRR262166:HRU262166 IBN262166:IBQ262166 ILJ262166:ILM262166 IVF262166:IVI262166 JFB262166:JFE262166 JOX262166:JPA262166 JYT262166:JYW262166 KIP262166:KIS262166 KSL262166:KSO262166 LCH262166:LCK262166 LMD262166:LMG262166 LVZ262166:LWC262166 MFV262166:MFY262166 MPR262166:MPU262166 MZN262166:MZQ262166 NJJ262166:NJM262166 NTF262166:NTI262166 ODB262166:ODE262166 OMX262166:ONA262166 OWT262166:OWW262166 PGP262166:PGS262166 PQL262166:PQO262166 QAH262166:QAK262166 QKD262166:QKG262166 QTZ262166:QUC262166 RDV262166:RDY262166 RNR262166:RNU262166 RXN262166:RXQ262166 SHJ262166:SHM262166 SRF262166:SRI262166 TBB262166:TBE262166 TKX262166:TLA262166 TUT262166:TUW262166 UEP262166:UES262166 UOL262166:UOO262166 UYH262166:UYK262166 VID262166:VIG262166 VRZ262166:VSC262166 WBV262166:WBY262166 WLR262166:WLU262166 WVN262166:WVQ262166 F327701:I327701 JB327702:JE327702 SX327702:TA327702 ACT327702:ACW327702 AMP327702:AMS327702 AWL327702:AWO327702 BGH327702:BGK327702 BQD327702:BQG327702 BZZ327702:CAC327702 CJV327702:CJY327702 CTR327702:CTU327702 DDN327702:DDQ327702 DNJ327702:DNM327702 DXF327702:DXI327702 EHB327702:EHE327702 EQX327702:ERA327702 FAT327702:FAW327702 FKP327702:FKS327702 FUL327702:FUO327702 GEH327702:GEK327702 GOD327702:GOG327702 GXZ327702:GYC327702 HHV327702:HHY327702 HRR327702:HRU327702 IBN327702:IBQ327702 ILJ327702:ILM327702 IVF327702:IVI327702 JFB327702:JFE327702 JOX327702:JPA327702 JYT327702:JYW327702 KIP327702:KIS327702 KSL327702:KSO327702 LCH327702:LCK327702 LMD327702:LMG327702 LVZ327702:LWC327702 MFV327702:MFY327702 MPR327702:MPU327702 MZN327702:MZQ327702 NJJ327702:NJM327702 NTF327702:NTI327702 ODB327702:ODE327702 OMX327702:ONA327702 OWT327702:OWW327702 PGP327702:PGS327702 PQL327702:PQO327702 QAH327702:QAK327702 QKD327702:QKG327702 QTZ327702:QUC327702 RDV327702:RDY327702 RNR327702:RNU327702 RXN327702:RXQ327702 SHJ327702:SHM327702 SRF327702:SRI327702 TBB327702:TBE327702 TKX327702:TLA327702 TUT327702:TUW327702 UEP327702:UES327702 UOL327702:UOO327702 UYH327702:UYK327702 VID327702:VIG327702 VRZ327702:VSC327702 WBV327702:WBY327702 WLR327702:WLU327702 WVN327702:WVQ327702 F393237:I393237 JB393238:JE393238 SX393238:TA393238 ACT393238:ACW393238 AMP393238:AMS393238 AWL393238:AWO393238 BGH393238:BGK393238 BQD393238:BQG393238 BZZ393238:CAC393238 CJV393238:CJY393238 CTR393238:CTU393238 DDN393238:DDQ393238 DNJ393238:DNM393238 DXF393238:DXI393238 EHB393238:EHE393238 EQX393238:ERA393238 FAT393238:FAW393238 FKP393238:FKS393238 FUL393238:FUO393238 GEH393238:GEK393238 GOD393238:GOG393238 GXZ393238:GYC393238 HHV393238:HHY393238 HRR393238:HRU393238 IBN393238:IBQ393238 ILJ393238:ILM393238 IVF393238:IVI393238 JFB393238:JFE393238 JOX393238:JPA393238 JYT393238:JYW393238 KIP393238:KIS393238 KSL393238:KSO393238 LCH393238:LCK393238 LMD393238:LMG393238 LVZ393238:LWC393238 MFV393238:MFY393238 MPR393238:MPU393238 MZN393238:MZQ393238 NJJ393238:NJM393238 NTF393238:NTI393238 ODB393238:ODE393238 OMX393238:ONA393238 OWT393238:OWW393238 PGP393238:PGS393238 PQL393238:PQO393238 QAH393238:QAK393238 QKD393238:QKG393238 QTZ393238:QUC393238 RDV393238:RDY393238 RNR393238:RNU393238 RXN393238:RXQ393238 SHJ393238:SHM393238 SRF393238:SRI393238 TBB393238:TBE393238 TKX393238:TLA393238 TUT393238:TUW393238 UEP393238:UES393238 UOL393238:UOO393238 UYH393238:UYK393238 VID393238:VIG393238 VRZ393238:VSC393238 WBV393238:WBY393238 WLR393238:WLU393238 WVN393238:WVQ393238 F458773:I458773 JB458774:JE458774 SX458774:TA458774 ACT458774:ACW458774 AMP458774:AMS458774 AWL458774:AWO458774 BGH458774:BGK458774 BQD458774:BQG458774 BZZ458774:CAC458774 CJV458774:CJY458774 CTR458774:CTU458774 DDN458774:DDQ458774 DNJ458774:DNM458774 DXF458774:DXI458774 EHB458774:EHE458774 EQX458774:ERA458774 FAT458774:FAW458774 FKP458774:FKS458774 FUL458774:FUO458774 GEH458774:GEK458774 GOD458774:GOG458774 GXZ458774:GYC458774 HHV458774:HHY458774 HRR458774:HRU458774 IBN458774:IBQ458774 ILJ458774:ILM458774 IVF458774:IVI458774 JFB458774:JFE458774 JOX458774:JPA458774 JYT458774:JYW458774 KIP458774:KIS458774 KSL458774:KSO458774 LCH458774:LCK458774 LMD458774:LMG458774 LVZ458774:LWC458774 MFV458774:MFY458774 MPR458774:MPU458774 MZN458774:MZQ458774 NJJ458774:NJM458774 NTF458774:NTI458774 ODB458774:ODE458774 OMX458774:ONA458774 OWT458774:OWW458774 PGP458774:PGS458774 PQL458774:PQO458774 QAH458774:QAK458774 QKD458774:QKG458774 QTZ458774:QUC458774 RDV458774:RDY458774 RNR458774:RNU458774 RXN458774:RXQ458774 SHJ458774:SHM458774 SRF458774:SRI458774 TBB458774:TBE458774 TKX458774:TLA458774 TUT458774:TUW458774 UEP458774:UES458774 UOL458774:UOO458774 UYH458774:UYK458774 VID458774:VIG458774 VRZ458774:VSC458774 WBV458774:WBY458774 WLR458774:WLU458774 WVN458774:WVQ458774 F524309:I524309 JB524310:JE524310 SX524310:TA524310 ACT524310:ACW524310 AMP524310:AMS524310 AWL524310:AWO524310 BGH524310:BGK524310 BQD524310:BQG524310 BZZ524310:CAC524310 CJV524310:CJY524310 CTR524310:CTU524310 DDN524310:DDQ524310 DNJ524310:DNM524310 DXF524310:DXI524310 EHB524310:EHE524310 EQX524310:ERA524310 FAT524310:FAW524310 FKP524310:FKS524310 FUL524310:FUO524310 GEH524310:GEK524310 GOD524310:GOG524310 GXZ524310:GYC524310 HHV524310:HHY524310 HRR524310:HRU524310 IBN524310:IBQ524310 ILJ524310:ILM524310 IVF524310:IVI524310 JFB524310:JFE524310 JOX524310:JPA524310 JYT524310:JYW524310 KIP524310:KIS524310 KSL524310:KSO524310 LCH524310:LCK524310 LMD524310:LMG524310 LVZ524310:LWC524310 MFV524310:MFY524310 MPR524310:MPU524310 MZN524310:MZQ524310 NJJ524310:NJM524310 NTF524310:NTI524310 ODB524310:ODE524310 OMX524310:ONA524310 OWT524310:OWW524310 PGP524310:PGS524310 PQL524310:PQO524310 QAH524310:QAK524310 QKD524310:QKG524310 QTZ524310:QUC524310 RDV524310:RDY524310 RNR524310:RNU524310 RXN524310:RXQ524310 SHJ524310:SHM524310 SRF524310:SRI524310 TBB524310:TBE524310 TKX524310:TLA524310 TUT524310:TUW524310 UEP524310:UES524310 UOL524310:UOO524310 UYH524310:UYK524310 VID524310:VIG524310 VRZ524310:VSC524310 WBV524310:WBY524310 WLR524310:WLU524310 WVN524310:WVQ524310 F589845:I589845 JB589846:JE589846 SX589846:TA589846 ACT589846:ACW589846 AMP589846:AMS589846 AWL589846:AWO589846 BGH589846:BGK589846 BQD589846:BQG589846 BZZ589846:CAC589846 CJV589846:CJY589846 CTR589846:CTU589846 DDN589846:DDQ589846 DNJ589846:DNM589846 DXF589846:DXI589846 EHB589846:EHE589846 EQX589846:ERA589846 FAT589846:FAW589846 FKP589846:FKS589846 FUL589846:FUO589846 GEH589846:GEK589846 GOD589846:GOG589846 GXZ589846:GYC589846 HHV589846:HHY589846 HRR589846:HRU589846 IBN589846:IBQ589846 ILJ589846:ILM589846 IVF589846:IVI589846 JFB589846:JFE589846 JOX589846:JPA589846 JYT589846:JYW589846 KIP589846:KIS589846 KSL589846:KSO589846 LCH589846:LCK589846 LMD589846:LMG589846 LVZ589846:LWC589846 MFV589846:MFY589846 MPR589846:MPU589846 MZN589846:MZQ589846 NJJ589846:NJM589846 NTF589846:NTI589846 ODB589846:ODE589846 OMX589846:ONA589846 OWT589846:OWW589846 PGP589846:PGS589846 PQL589846:PQO589846 QAH589846:QAK589846 QKD589846:QKG589846 QTZ589846:QUC589846 RDV589846:RDY589846 RNR589846:RNU589846 RXN589846:RXQ589846 SHJ589846:SHM589846 SRF589846:SRI589846 TBB589846:TBE589846 TKX589846:TLA589846 TUT589846:TUW589846 UEP589846:UES589846 UOL589846:UOO589846 UYH589846:UYK589846 VID589846:VIG589846 VRZ589846:VSC589846 WBV589846:WBY589846 WLR589846:WLU589846 WVN589846:WVQ589846 F655381:I655381 JB655382:JE655382 SX655382:TA655382 ACT655382:ACW655382 AMP655382:AMS655382 AWL655382:AWO655382 BGH655382:BGK655382 BQD655382:BQG655382 BZZ655382:CAC655382 CJV655382:CJY655382 CTR655382:CTU655382 DDN655382:DDQ655382 DNJ655382:DNM655382 DXF655382:DXI655382 EHB655382:EHE655382 EQX655382:ERA655382 FAT655382:FAW655382 FKP655382:FKS655382 FUL655382:FUO655382 GEH655382:GEK655382 GOD655382:GOG655382 GXZ655382:GYC655382 HHV655382:HHY655382 HRR655382:HRU655382 IBN655382:IBQ655382 ILJ655382:ILM655382 IVF655382:IVI655382 JFB655382:JFE655382 JOX655382:JPA655382 JYT655382:JYW655382 KIP655382:KIS655382 KSL655382:KSO655382 LCH655382:LCK655382 LMD655382:LMG655382 LVZ655382:LWC655382 MFV655382:MFY655382 MPR655382:MPU655382 MZN655382:MZQ655382 NJJ655382:NJM655382 NTF655382:NTI655382 ODB655382:ODE655382 OMX655382:ONA655382 OWT655382:OWW655382 PGP655382:PGS655382 PQL655382:PQO655382 QAH655382:QAK655382 QKD655382:QKG655382 QTZ655382:QUC655382 RDV655382:RDY655382 RNR655382:RNU655382 RXN655382:RXQ655382 SHJ655382:SHM655382 SRF655382:SRI655382 TBB655382:TBE655382 TKX655382:TLA655382 TUT655382:TUW655382 UEP655382:UES655382 UOL655382:UOO655382 UYH655382:UYK655382 VID655382:VIG655382 VRZ655382:VSC655382 WBV655382:WBY655382 WLR655382:WLU655382 WVN655382:WVQ655382 F720917:I720917 JB720918:JE720918 SX720918:TA720918 ACT720918:ACW720918 AMP720918:AMS720918 AWL720918:AWO720918 BGH720918:BGK720918 BQD720918:BQG720918 BZZ720918:CAC720918 CJV720918:CJY720918 CTR720918:CTU720918 DDN720918:DDQ720918 DNJ720918:DNM720918 DXF720918:DXI720918 EHB720918:EHE720918 EQX720918:ERA720918 FAT720918:FAW720918 FKP720918:FKS720918 FUL720918:FUO720918 GEH720918:GEK720918 GOD720918:GOG720918 GXZ720918:GYC720918 HHV720918:HHY720918 HRR720918:HRU720918 IBN720918:IBQ720918 ILJ720918:ILM720918 IVF720918:IVI720918 JFB720918:JFE720918 JOX720918:JPA720918 JYT720918:JYW720918 KIP720918:KIS720918 KSL720918:KSO720918 LCH720918:LCK720918 LMD720918:LMG720918 LVZ720918:LWC720918 MFV720918:MFY720918 MPR720918:MPU720918 MZN720918:MZQ720918 NJJ720918:NJM720918 NTF720918:NTI720918 ODB720918:ODE720918 OMX720918:ONA720918 OWT720918:OWW720918 PGP720918:PGS720918 PQL720918:PQO720918 QAH720918:QAK720918 QKD720918:QKG720918 QTZ720918:QUC720918 RDV720918:RDY720918 RNR720918:RNU720918 RXN720918:RXQ720918 SHJ720918:SHM720918 SRF720918:SRI720918 TBB720918:TBE720918 TKX720918:TLA720918 TUT720918:TUW720918 UEP720918:UES720918 UOL720918:UOO720918 UYH720918:UYK720918 VID720918:VIG720918 VRZ720918:VSC720918 WBV720918:WBY720918 WLR720918:WLU720918 WVN720918:WVQ720918 F786453:I786453 JB786454:JE786454 SX786454:TA786454 ACT786454:ACW786454 AMP786454:AMS786454 AWL786454:AWO786454 BGH786454:BGK786454 BQD786454:BQG786454 BZZ786454:CAC786454 CJV786454:CJY786454 CTR786454:CTU786454 DDN786454:DDQ786454 DNJ786454:DNM786454 DXF786454:DXI786454 EHB786454:EHE786454 EQX786454:ERA786454 FAT786454:FAW786454 FKP786454:FKS786454 FUL786454:FUO786454 GEH786454:GEK786454 GOD786454:GOG786454 GXZ786454:GYC786454 HHV786454:HHY786454 HRR786454:HRU786454 IBN786454:IBQ786454 ILJ786454:ILM786454 IVF786454:IVI786454 JFB786454:JFE786454 JOX786454:JPA786454 JYT786454:JYW786454 KIP786454:KIS786454 KSL786454:KSO786454 LCH786454:LCK786454 LMD786454:LMG786454 LVZ786454:LWC786454 MFV786454:MFY786454 MPR786454:MPU786454 MZN786454:MZQ786454 NJJ786454:NJM786454 NTF786454:NTI786454 ODB786454:ODE786454 OMX786454:ONA786454 OWT786454:OWW786454 PGP786454:PGS786454 PQL786454:PQO786454 QAH786454:QAK786454 QKD786454:QKG786454 QTZ786454:QUC786454 RDV786454:RDY786454 RNR786454:RNU786454 RXN786454:RXQ786454 SHJ786454:SHM786454 SRF786454:SRI786454 TBB786454:TBE786454 TKX786454:TLA786454 TUT786454:TUW786454 UEP786454:UES786454 UOL786454:UOO786454 UYH786454:UYK786454 VID786454:VIG786454 VRZ786454:VSC786454 WBV786454:WBY786454 WLR786454:WLU786454 WVN786454:WVQ786454 F851989:I851989 JB851990:JE851990 SX851990:TA851990 ACT851990:ACW851990 AMP851990:AMS851990 AWL851990:AWO851990 BGH851990:BGK851990 BQD851990:BQG851990 BZZ851990:CAC851990 CJV851990:CJY851990 CTR851990:CTU851990 DDN851990:DDQ851990 DNJ851990:DNM851990 DXF851990:DXI851990 EHB851990:EHE851990 EQX851990:ERA851990 FAT851990:FAW851990 FKP851990:FKS851990 FUL851990:FUO851990 GEH851990:GEK851990 GOD851990:GOG851990 GXZ851990:GYC851990 HHV851990:HHY851990 HRR851990:HRU851990 IBN851990:IBQ851990 ILJ851990:ILM851990 IVF851990:IVI851990 JFB851990:JFE851990 JOX851990:JPA851990 JYT851990:JYW851990 KIP851990:KIS851990 KSL851990:KSO851990 LCH851990:LCK851990 LMD851990:LMG851990 LVZ851990:LWC851990 MFV851990:MFY851990 MPR851990:MPU851990 MZN851990:MZQ851990 NJJ851990:NJM851990 NTF851990:NTI851990 ODB851990:ODE851990 OMX851990:ONA851990 OWT851990:OWW851990 PGP851990:PGS851990 PQL851990:PQO851990 QAH851990:QAK851990 QKD851990:QKG851990 QTZ851990:QUC851990 RDV851990:RDY851990 RNR851990:RNU851990 RXN851990:RXQ851990 SHJ851990:SHM851990 SRF851990:SRI851990 TBB851990:TBE851990 TKX851990:TLA851990 TUT851990:TUW851990 UEP851990:UES851990 UOL851990:UOO851990 UYH851990:UYK851990 VID851990:VIG851990 VRZ851990:VSC851990 WBV851990:WBY851990 WLR851990:WLU851990 WVN851990:WVQ851990 F917525:I917525 JB917526:JE917526 SX917526:TA917526 ACT917526:ACW917526 AMP917526:AMS917526 AWL917526:AWO917526 BGH917526:BGK917526 BQD917526:BQG917526 BZZ917526:CAC917526 CJV917526:CJY917526 CTR917526:CTU917526 DDN917526:DDQ917526 DNJ917526:DNM917526 DXF917526:DXI917526 EHB917526:EHE917526 EQX917526:ERA917526 FAT917526:FAW917526 FKP917526:FKS917526 FUL917526:FUO917526 GEH917526:GEK917526 GOD917526:GOG917526 GXZ917526:GYC917526 HHV917526:HHY917526 HRR917526:HRU917526 IBN917526:IBQ917526 ILJ917526:ILM917526 IVF917526:IVI917526 JFB917526:JFE917526 JOX917526:JPA917526 JYT917526:JYW917526 KIP917526:KIS917526 KSL917526:KSO917526 LCH917526:LCK917526 LMD917526:LMG917526 LVZ917526:LWC917526 MFV917526:MFY917526 MPR917526:MPU917526 MZN917526:MZQ917526 NJJ917526:NJM917526 NTF917526:NTI917526 ODB917526:ODE917526 OMX917526:ONA917526 OWT917526:OWW917526 PGP917526:PGS917526 PQL917526:PQO917526 QAH917526:QAK917526 QKD917526:QKG917526 QTZ917526:QUC917526 RDV917526:RDY917526 RNR917526:RNU917526 RXN917526:RXQ917526 SHJ917526:SHM917526 SRF917526:SRI917526 TBB917526:TBE917526 TKX917526:TLA917526 TUT917526:TUW917526 UEP917526:UES917526 UOL917526:UOO917526 UYH917526:UYK917526 VID917526:VIG917526 VRZ917526:VSC917526 WBV917526:WBY917526 WLR917526:WLU917526 WVN917526:WVQ917526 F983061:I983061 JB983062:JE983062 SX983062:TA983062 ACT983062:ACW983062 AMP983062:AMS983062 AWL983062:AWO983062 BGH983062:BGK983062 BQD983062:BQG983062 BZZ983062:CAC983062 CJV983062:CJY983062 CTR983062:CTU983062 DDN983062:DDQ983062 DNJ983062:DNM983062 DXF983062:DXI983062 EHB983062:EHE983062 EQX983062:ERA983062 FAT983062:FAW983062 FKP983062:FKS983062 FUL983062:FUO983062 GEH983062:GEK983062 GOD983062:GOG983062 GXZ983062:GYC983062 HHV983062:HHY983062 HRR983062:HRU983062 IBN983062:IBQ983062 ILJ983062:ILM983062 IVF983062:IVI983062 JFB983062:JFE983062 JOX983062:JPA983062 JYT983062:JYW983062 KIP983062:KIS983062 KSL983062:KSO983062 LCH983062:LCK983062 LMD983062:LMG983062 LVZ983062:LWC983062 MFV983062:MFY983062 MPR983062:MPU983062 MZN983062:MZQ983062 NJJ983062:NJM983062 NTF983062:NTI983062 ODB983062:ODE983062 OMX983062:ONA983062 OWT983062:OWW983062 PGP983062:PGS983062 PQL983062:PQO983062 QAH983062:QAK983062 QKD983062:QKG983062 QTZ983062:QUC983062 RDV983062:RDY983062 RNR983062:RNU983062 RXN983062:RXQ983062 SHJ983062:SHM983062 SRF983062:SRI983062 TBB983062:TBE983062 TKX983062:TLA983062 TUT983062:TUW983062 UEP983062:UES983062 UOL983062:UOO983062 UYH983062:UYK983062 VID983062:VIG983062 VRZ983062:VSC983062 WBV983062:WBY983062 WLR983062:WLU983062 WVN983062:WVQ983062 F29:G31 JD28 SZ28 ACV28 AMR28 AWN28 BGJ28 BQF28 CAB28 CJX28 CTT28 DDP28 DNL28 DXH28 EHD28 EQZ28 FAV28 FKR28 FUN28 GEJ28 GOF28 GYB28 HHX28 HRT28 IBP28 ILL28 IVH28 JFD28 JOZ28 JYV28 KIR28 KSN28 LCJ28 LMF28 LWB28 MFX28 MPT28 MZP28 NJL28 NTH28 ODD28 OMZ28 OWV28 PGR28 PQN28 QAJ28 QKF28 QUB28 RDX28 RNT28 RXP28 SHL28 SRH28 TBD28 TKZ28 TUV28 UER28 UON28 UYJ28 VIF28 VSB28 WBX28 WLT28 WVP28 H65560 JD65561 SZ65561 ACV65561 AMR65561 AWN65561 BGJ65561 BQF65561 CAB65561 CJX65561 CTT65561 DDP65561 DNL65561 DXH65561 EHD65561 EQZ65561 FAV65561 FKR65561 FUN65561 GEJ65561 GOF65561 GYB65561 HHX65561 HRT65561 IBP65561 ILL65561 IVH65561 JFD65561 JOZ65561 JYV65561 KIR65561 KSN65561 LCJ65561 LMF65561 LWB65561 MFX65561 MPT65561 MZP65561 NJL65561 NTH65561 ODD65561 OMZ65561 OWV65561 PGR65561 PQN65561 QAJ65561 QKF65561 QUB65561 RDX65561 RNT65561 RXP65561 SHL65561 SRH65561 TBD65561 TKZ65561 TUV65561 UER65561 UON65561 UYJ65561 VIF65561 VSB65561 WBX65561 WLT65561 WVP65561 H131096 JD131097 SZ131097 ACV131097 AMR131097 AWN131097 BGJ131097 BQF131097 CAB131097 CJX131097 CTT131097 DDP131097 DNL131097 DXH131097 EHD131097 EQZ131097 FAV131097 FKR131097 FUN131097 GEJ131097 GOF131097 GYB131097 HHX131097 HRT131097 IBP131097 ILL131097 IVH131097 JFD131097 JOZ131097 JYV131097 KIR131097 KSN131097 LCJ131097 LMF131097 LWB131097 MFX131097 MPT131097 MZP131097 NJL131097 NTH131097 ODD131097 OMZ131097 OWV131097 PGR131097 PQN131097 QAJ131097 QKF131097 QUB131097 RDX131097 RNT131097 RXP131097 SHL131097 SRH131097 TBD131097 TKZ131097 TUV131097 UER131097 UON131097 UYJ131097 VIF131097 VSB131097 WBX131097 WLT131097 WVP131097 H196632 JD196633 SZ196633 ACV196633 AMR196633 AWN196633 BGJ196633 BQF196633 CAB196633 CJX196633 CTT196633 DDP196633 DNL196633 DXH196633 EHD196633 EQZ196633 FAV196633 FKR196633 FUN196633 GEJ196633 GOF196633 GYB196633 HHX196633 HRT196633 IBP196633 ILL196633 IVH196633 JFD196633 JOZ196633 JYV196633 KIR196633 KSN196633 LCJ196633 LMF196633 LWB196633 MFX196633 MPT196633 MZP196633 NJL196633 NTH196633 ODD196633 OMZ196633 OWV196633 PGR196633 PQN196633 QAJ196633 QKF196633 QUB196633 RDX196633 RNT196633 RXP196633 SHL196633 SRH196633 TBD196633 TKZ196633 TUV196633 UER196633 UON196633 UYJ196633 VIF196633 VSB196633 WBX196633 WLT196633 WVP196633 H262168 JD262169 SZ262169 ACV262169 AMR262169 AWN262169 BGJ262169 BQF262169 CAB262169 CJX262169 CTT262169 DDP262169 DNL262169 DXH262169 EHD262169 EQZ262169 FAV262169 FKR262169 FUN262169 GEJ262169 GOF262169 GYB262169 HHX262169 HRT262169 IBP262169 ILL262169 IVH262169 JFD262169 JOZ262169 JYV262169 KIR262169 KSN262169 LCJ262169 LMF262169 LWB262169 MFX262169 MPT262169 MZP262169 NJL262169 NTH262169 ODD262169 OMZ262169 OWV262169 PGR262169 PQN262169 QAJ262169 QKF262169 QUB262169 RDX262169 RNT262169 RXP262169 SHL262169 SRH262169 TBD262169 TKZ262169 TUV262169 UER262169 UON262169 UYJ262169 VIF262169 VSB262169 WBX262169 WLT262169 WVP262169 H327704 JD327705 SZ327705 ACV327705 AMR327705 AWN327705 BGJ327705 BQF327705 CAB327705 CJX327705 CTT327705 DDP327705 DNL327705 DXH327705 EHD327705 EQZ327705 FAV327705 FKR327705 FUN327705 GEJ327705 GOF327705 GYB327705 HHX327705 HRT327705 IBP327705 ILL327705 IVH327705 JFD327705 JOZ327705 JYV327705 KIR327705 KSN327705 LCJ327705 LMF327705 LWB327705 MFX327705 MPT327705 MZP327705 NJL327705 NTH327705 ODD327705 OMZ327705 OWV327705 PGR327705 PQN327705 QAJ327705 QKF327705 QUB327705 RDX327705 RNT327705 RXP327705 SHL327705 SRH327705 TBD327705 TKZ327705 TUV327705 UER327705 UON327705 UYJ327705 VIF327705 VSB327705 WBX327705 WLT327705 WVP327705 H393240 JD393241 SZ393241 ACV393241 AMR393241 AWN393241 BGJ393241 BQF393241 CAB393241 CJX393241 CTT393241 DDP393241 DNL393241 DXH393241 EHD393241 EQZ393241 FAV393241 FKR393241 FUN393241 GEJ393241 GOF393241 GYB393241 HHX393241 HRT393241 IBP393241 ILL393241 IVH393241 JFD393241 JOZ393241 JYV393241 KIR393241 KSN393241 LCJ393241 LMF393241 LWB393241 MFX393241 MPT393241 MZP393241 NJL393241 NTH393241 ODD393241 OMZ393241 OWV393241 PGR393241 PQN393241 QAJ393241 QKF393241 QUB393241 RDX393241 RNT393241 RXP393241 SHL393241 SRH393241 TBD393241 TKZ393241 TUV393241 UER393241 UON393241 UYJ393241 VIF393241 VSB393241 WBX393241 WLT393241 WVP393241 H458776 JD458777 SZ458777 ACV458777 AMR458777 AWN458777 BGJ458777 BQF458777 CAB458777 CJX458777 CTT458777 DDP458777 DNL458777 DXH458777 EHD458777 EQZ458777 FAV458777 FKR458777 FUN458777 GEJ458777 GOF458777 GYB458777 HHX458777 HRT458777 IBP458777 ILL458777 IVH458777 JFD458777 JOZ458777 JYV458777 KIR458777 KSN458777 LCJ458777 LMF458777 LWB458777 MFX458777 MPT458777 MZP458777 NJL458777 NTH458777 ODD458777 OMZ458777 OWV458777 PGR458777 PQN458777 QAJ458777 QKF458777 QUB458777 RDX458777 RNT458777 RXP458777 SHL458777 SRH458777 TBD458777 TKZ458777 TUV458777 UER458777 UON458777 UYJ458777 VIF458777 VSB458777 WBX458777 WLT458777 WVP458777 H524312 JD524313 SZ524313 ACV524313 AMR524313 AWN524313 BGJ524313 BQF524313 CAB524313 CJX524313 CTT524313 DDP524313 DNL524313 DXH524313 EHD524313 EQZ524313 FAV524313 FKR524313 FUN524313 GEJ524313 GOF524313 GYB524313 HHX524313 HRT524313 IBP524313 ILL524313 IVH524313 JFD524313 JOZ524313 JYV524313 KIR524313 KSN524313 LCJ524313 LMF524313 LWB524313 MFX524313 MPT524313 MZP524313 NJL524313 NTH524313 ODD524313 OMZ524313 OWV524313 PGR524313 PQN524313 QAJ524313 QKF524313 QUB524313 RDX524313 RNT524313 RXP524313 SHL524313 SRH524313 TBD524313 TKZ524313 TUV524313 UER524313 UON524313 UYJ524313 VIF524313 VSB524313 WBX524313 WLT524313 WVP524313 H589848 JD589849 SZ589849 ACV589849 AMR589849 AWN589849 BGJ589849 BQF589849 CAB589849 CJX589849 CTT589849 DDP589849 DNL589849 DXH589849 EHD589849 EQZ589849 FAV589849 FKR589849 FUN589849 GEJ589849 GOF589849 GYB589849 HHX589849 HRT589849 IBP589849 ILL589849 IVH589849 JFD589849 JOZ589849 JYV589849 KIR589849 KSN589849 LCJ589849 LMF589849 LWB589849 MFX589849 MPT589849 MZP589849 NJL589849 NTH589849 ODD589849 OMZ589849 OWV589849 PGR589849 PQN589849 QAJ589849 QKF589849 QUB589849 RDX589849 RNT589849 RXP589849 SHL589849 SRH589849 TBD589849 TKZ589849 TUV589849 UER589849 UON589849 UYJ589849 VIF589849 VSB589849 WBX589849 WLT589849 WVP589849 H655384 JD655385 SZ655385 ACV655385 AMR655385 AWN655385 BGJ655385 BQF655385 CAB655385 CJX655385 CTT655385 DDP655385 DNL655385 DXH655385 EHD655385 EQZ655385 FAV655385 FKR655385 FUN655385 GEJ655385 GOF655385 GYB655385 HHX655385 HRT655385 IBP655385 ILL655385 IVH655385 JFD655385 JOZ655385 JYV655385 KIR655385 KSN655385 LCJ655385 LMF655385 LWB655385 MFX655385 MPT655385 MZP655385 NJL655385 NTH655385 ODD655385 OMZ655385 OWV655385 PGR655385 PQN655385 QAJ655385 QKF655385 QUB655385 RDX655385 RNT655385 RXP655385 SHL655385 SRH655385 TBD655385 TKZ655385 TUV655385 UER655385 UON655385 UYJ655385 VIF655385 VSB655385 WBX655385 WLT655385 WVP655385 H720920 JD720921 SZ720921 ACV720921 AMR720921 AWN720921 BGJ720921 BQF720921 CAB720921 CJX720921 CTT720921 DDP720921 DNL720921 DXH720921 EHD720921 EQZ720921 FAV720921 FKR720921 FUN720921 GEJ720921 GOF720921 GYB720921 HHX720921 HRT720921 IBP720921 ILL720921 IVH720921 JFD720921 JOZ720921 JYV720921 KIR720921 KSN720921 LCJ720921 LMF720921 LWB720921 MFX720921 MPT720921 MZP720921 NJL720921 NTH720921 ODD720921 OMZ720921 OWV720921 PGR720921 PQN720921 QAJ720921 QKF720921 QUB720921 RDX720921 RNT720921 RXP720921 SHL720921 SRH720921 TBD720921 TKZ720921 TUV720921 UER720921 UON720921 UYJ720921 VIF720921 VSB720921 WBX720921 WLT720921 WVP720921 H786456 JD786457 SZ786457 ACV786457 AMR786457 AWN786457 BGJ786457 BQF786457 CAB786457 CJX786457 CTT786457 DDP786457 DNL786457 DXH786457 EHD786457 EQZ786457 FAV786457 FKR786457 FUN786457 GEJ786457 GOF786457 GYB786457 HHX786457 HRT786457 IBP786457 ILL786457 IVH786457 JFD786457 JOZ786457 JYV786457 KIR786457 KSN786457 LCJ786457 LMF786457 LWB786457 MFX786457 MPT786457 MZP786457 NJL786457 NTH786457 ODD786457 OMZ786457 OWV786457 PGR786457 PQN786457 QAJ786457 QKF786457 QUB786457 RDX786457 RNT786457 RXP786457 SHL786457 SRH786457 TBD786457 TKZ786457 TUV786457 UER786457 UON786457 UYJ786457 VIF786457 VSB786457 WBX786457 WLT786457 WVP786457 H851992 JD851993 SZ851993 ACV851993 AMR851993 AWN851993 BGJ851993 BQF851993 CAB851993 CJX851993 CTT851993 DDP851993 DNL851993 DXH851993 EHD851993 EQZ851993 FAV851993 FKR851993 FUN851993 GEJ851993 GOF851993 GYB851993 HHX851993 HRT851993 IBP851993 ILL851993 IVH851993 JFD851993 JOZ851993 JYV851993 KIR851993 KSN851993 LCJ851993 LMF851993 LWB851993 MFX851993 MPT851993 MZP851993 NJL851993 NTH851993 ODD851993 OMZ851993 OWV851993 PGR851993 PQN851993 QAJ851993 QKF851993 QUB851993 RDX851993 RNT851993 RXP851993 SHL851993 SRH851993 TBD851993 TKZ851993 TUV851993 UER851993 UON851993 UYJ851993 VIF851993 VSB851993 WBX851993 WLT851993 WVP851993 H917528 JD917529 SZ917529 ACV917529 AMR917529 AWN917529 BGJ917529 BQF917529 CAB917529 CJX917529 CTT917529 DDP917529 DNL917529 DXH917529 EHD917529 EQZ917529 FAV917529 FKR917529 FUN917529 GEJ917529 GOF917529 GYB917529 HHX917529 HRT917529 IBP917529 ILL917529 IVH917529 JFD917529 JOZ917529 JYV917529 KIR917529 KSN917529 LCJ917529 LMF917529 LWB917529 MFX917529 MPT917529 MZP917529 NJL917529 NTH917529 ODD917529 OMZ917529 OWV917529 PGR917529 PQN917529 QAJ917529 QKF917529 QUB917529 RDX917529 RNT917529 RXP917529 SHL917529 SRH917529 TBD917529 TKZ917529 TUV917529 UER917529 UON917529 UYJ917529 VIF917529 VSB917529 WBX917529 WLT917529 WVP917529 H983064 JD983065 SZ983065 ACV983065 AMR983065 AWN983065 BGJ983065 BQF983065 CAB983065 CJX983065 CTT983065 DDP983065 DNL983065 DXH983065 EHD983065 EQZ983065 FAV983065 FKR983065 FUN983065 GEJ983065 GOF983065 GYB983065 HHX983065 HRT983065 IBP983065 ILL983065 IVH983065 JFD983065 JOZ983065 JYV983065 KIR983065 KSN983065 LCJ983065 LMF983065 LWB983065 MFX983065 MPT983065 MZP983065 NJL983065 NTH983065 ODD983065 OMZ983065 OWV983065 PGR983065 PQN983065 QAJ983065 QKF983065 QUB983065 RDX983065 RNT983065 RXP983065 SHL983065 SRH983065 TBD983065 TKZ983065 TUV983065 UER983065 UON983065 UYJ983065 VIF983065 VSB983065 WBX983065 WLT983065 WVP983065 F65560:G65562 JB65561:JC65563 SX65561:SY65563 ACT65561:ACU65563 AMP65561:AMQ65563 AWL65561:AWM65563 BGH65561:BGI65563 BQD65561:BQE65563 BZZ65561:CAA65563 CJV65561:CJW65563 CTR65561:CTS65563 DDN65561:DDO65563 DNJ65561:DNK65563 DXF65561:DXG65563 EHB65561:EHC65563 EQX65561:EQY65563 FAT65561:FAU65563 FKP65561:FKQ65563 FUL65561:FUM65563 GEH65561:GEI65563 GOD65561:GOE65563 GXZ65561:GYA65563 HHV65561:HHW65563 HRR65561:HRS65563 IBN65561:IBO65563 ILJ65561:ILK65563 IVF65561:IVG65563 JFB65561:JFC65563 JOX65561:JOY65563 JYT65561:JYU65563 KIP65561:KIQ65563 KSL65561:KSM65563 LCH65561:LCI65563 LMD65561:LME65563 LVZ65561:LWA65563 MFV65561:MFW65563 MPR65561:MPS65563 MZN65561:MZO65563 NJJ65561:NJK65563 NTF65561:NTG65563 ODB65561:ODC65563 OMX65561:OMY65563 OWT65561:OWU65563 PGP65561:PGQ65563 PQL65561:PQM65563 QAH65561:QAI65563 QKD65561:QKE65563 QTZ65561:QUA65563 RDV65561:RDW65563 RNR65561:RNS65563 RXN65561:RXO65563 SHJ65561:SHK65563 SRF65561:SRG65563 TBB65561:TBC65563 TKX65561:TKY65563 TUT65561:TUU65563 UEP65561:UEQ65563 UOL65561:UOM65563 UYH65561:UYI65563 VID65561:VIE65563 VRZ65561:VSA65563 WBV65561:WBW65563 WLR65561:WLS65563 WVN65561:WVO65563 F131096:G131098 JB131097:JC131099 SX131097:SY131099 ACT131097:ACU131099 AMP131097:AMQ131099 AWL131097:AWM131099 BGH131097:BGI131099 BQD131097:BQE131099 BZZ131097:CAA131099 CJV131097:CJW131099 CTR131097:CTS131099 DDN131097:DDO131099 DNJ131097:DNK131099 DXF131097:DXG131099 EHB131097:EHC131099 EQX131097:EQY131099 FAT131097:FAU131099 FKP131097:FKQ131099 FUL131097:FUM131099 GEH131097:GEI131099 GOD131097:GOE131099 GXZ131097:GYA131099 HHV131097:HHW131099 HRR131097:HRS131099 IBN131097:IBO131099 ILJ131097:ILK131099 IVF131097:IVG131099 JFB131097:JFC131099 JOX131097:JOY131099 JYT131097:JYU131099 KIP131097:KIQ131099 KSL131097:KSM131099 LCH131097:LCI131099 LMD131097:LME131099 LVZ131097:LWA131099 MFV131097:MFW131099 MPR131097:MPS131099 MZN131097:MZO131099 NJJ131097:NJK131099 NTF131097:NTG131099 ODB131097:ODC131099 OMX131097:OMY131099 OWT131097:OWU131099 PGP131097:PGQ131099 PQL131097:PQM131099 QAH131097:QAI131099 QKD131097:QKE131099 QTZ131097:QUA131099 RDV131097:RDW131099 RNR131097:RNS131099 RXN131097:RXO131099 SHJ131097:SHK131099 SRF131097:SRG131099 TBB131097:TBC131099 TKX131097:TKY131099 TUT131097:TUU131099 UEP131097:UEQ131099 UOL131097:UOM131099 UYH131097:UYI131099 VID131097:VIE131099 VRZ131097:VSA131099 WBV131097:WBW131099 WLR131097:WLS131099 WVN131097:WVO131099 F196632:G196634 JB196633:JC196635 SX196633:SY196635 ACT196633:ACU196635 AMP196633:AMQ196635 AWL196633:AWM196635 BGH196633:BGI196635 BQD196633:BQE196635 BZZ196633:CAA196635 CJV196633:CJW196635 CTR196633:CTS196635 DDN196633:DDO196635 DNJ196633:DNK196635 DXF196633:DXG196635 EHB196633:EHC196635 EQX196633:EQY196635 FAT196633:FAU196635 FKP196633:FKQ196635 FUL196633:FUM196635 GEH196633:GEI196635 GOD196633:GOE196635 GXZ196633:GYA196635 HHV196633:HHW196635 HRR196633:HRS196635 IBN196633:IBO196635 ILJ196633:ILK196635 IVF196633:IVG196635 JFB196633:JFC196635 JOX196633:JOY196635 JYT196633:JYU196635 KIP196633:KIQ196635 KSL196633:KSM196635 LCH196633:LCI196635 LMD196633:LME196635 LVZ196633:LWA196635 MFV196633:MFW196635 MPR196633:MPS196635 MZN196633:MZO196635 NJJ196633:NJK196635 NTF196633:NTG196635 ODB196633:ODC196635 OMX196633:OMY196635 OWT196633:OWU196635 PGP196633:PGQ196635 PQL196633:PQM196635 QAH196633:QAI196635 QKD196633:QKE196635 QTZ196633:QUA196635 RDV196633:RDW196635 RNR196633:RNS196635 RXN196633:RXO196635 SHJ196633:SHK196635 SRF196633:SRG196635 TBB196633:TBC196635 TKX196633:TKY196635 TUT196633:TUU196635 UEP196633:UEQ196635 UOL196633:UOM196635 UYH196633:UYI196635 VID196633:VIE196635 VRZ196633:VSA196635 WBV196633:WBW196635 WLR196633:WLS196635 WVN196633:WVO196635 F262168:G262170 JB262169:JC262171 SX262169:SY262171 ACT262169:ACU262171 AMP262169:AMQ262171 AWL262169:AWM262171 BGH262169:BGI262171 BQD262169:BQE262171 BZZ262169:CAA262171 CJV262169:CJW262171 CTR262169:CTS262171 DDN262169:DDO262171 DNJ262169:DNK262171 DXF262169:DXG262171 EHB262169:EHC262171 EQX262169:EQY262171 FAT262169:FAU262171 FKP262169:FKQ262171 FUL262169:FUM262171 GEH262169:GEI262171 GOD262169:GOE262171 GXZ262169:GYA262171 HHV262169:HHW262171 HRR262169:HRS262171 IBN262169:IBO262171 ILJ262169:ILK262171 IVF262169:IVG262171 JFB262169:JFC262171 JOX262169:JOY262171 JYT262169:JYU262171 KIP262169:KIQ262171 KSL262169:KSM262171 LCH262169:LCI262171 LMD262169:LME262171 LVZ262169:LWA262171 MFV262169:MFW262171 MPR262169:MPS262171 MZN262169:MZO262171 NJJ262169:NJK262171 NTF262169:NTG262171 ODB262169:ODC262171 OMX262169:OMY262171 OWT262169:OWU262171 PGP262169:PGQ262171 PQL262169:PQM262171 QAH262169:QAI262171 QKD262169:QKE262171 QTZ262169:QUA262171 RDV262169:RDW262171 RNR262169:RNS262171 RXN262169:RXO262171 SHJ262169:SHK262171 SRF262169:SRG262171 TBB262169:TBC262171 TKX262169:TKY262171 TUT262169:TUU262171 UEP262169:UEQ262171 UOL262169:UOM262171 UYH262169:UYI262171 VID262169:VIE262171 VRZ262169:VSA262171 WBV262169:WBW262171 WLR262169:WLS262171 WVN262169:WVO262171 F327704:G327706 JB327705:JC327707 SX327705:SY327707 ACT327705:ACU327707 AMP327705:AMQ327707 AWL327705:AWM327707 BGH327705:BGI327707 BQD327705:BQE327707 BZZ327705:CAA327707 CJV327705:CJW327707 CTR327705:CTS327707 DDN327705:DDO327707 DNJ327705:DNK327707 DXF327705:DXG327707 EHB327705:EHC327707 EQX327705:EQY327707 FAT327705:FAU327707 FKP327705:FKQ327707 FUL327705:FUM327707 GEH327705:GEI327707 GOD327705:GOE327707 GXZ327705:GYA327707 HHV327705:HHW327707 HRR327705:HRS327707 IBN327705:IBO327707 ILJ327705:ILK327707 IVF327705:IVG327707 JFB327705:JFC327707 JOX327705:JOY327707 JYT327705:JYU327707 KIP327705:KIQ327707 KSL327705:KSM327707 LCH327705:LCI327707 LMD327705:LME327707 LVZ327705:LWA327707 MFV327705:MFW327707 MPR327705:MPS327707 MZN327705:MZO327707 NJJ327705:NJK327707 NTF327705:NTG327707 ODB327705:ODC327707 OMX327705:OMY327707 OWT327705:OWU327707 PGP327705:PGQ327707 PQL327705:PQM327707 QAH327705:QAI327707 QKD327705:QKE327707 QTZ327705:QUA327707 RDV327705:RDW327707 RNR327705:RNS327707 RXN327705:RXO327707 SHJ327705:SHK327707 SRF327705:SRG327707 TBB327705:TBC327707 TKX327705:TKY327707 TUT327705:TUU327707 UEP327705:UEQ327707 UOL327705:UOM327707 UYH327705:UYI327707 VID327705:VIE327707 VRZ327705:VSA327707 WBV327705:WBW327707 WLR327705:WLS327707 WVN327705:WVO327707 F393240:G393242 JB393241:JC393243 SX393241:SY393243 ACT393241:ACU393243 AMP393241:AMQ393243 AWL393241:AWM393243 BGH393241:BGI393243 BQD393241:BQE393243 BZZ393241:CAA393243 CJV393241:CJW393243 CTR393241:CTS393243 DDN393241:DDO393243 DNJ393241:DNK393243 DXF393241:DXG393243 EHB393241:EHC393243 EQX393241:EQY393243 FAT393241:FAU393243 FKP393241:FKQ393243 FUL393241:FUM393243 GEH393241:GEI393243 GOD393241:GOE393243 GXZ393241:GYA393243 HHV393241:HHW393243 HRR393241:HRS393243 IBN393241:IBO393243 ILJ393241:ILK393243 IVF393241:IVG393243 JFB393241:JFC393243 JOX393241:JOY393243 JYT393241:JYU393243 KIP393241:KIQ393243 KSL393241:KSM393243 LCH393241:LCI393243 LMD393241:LME393243 LVZ393241:LWA393243 MFV393241:MFW393243 MPR393241:MPS393243 MZN393241:MZO393243 NJJ393241:NJK393243 NTF393241:NTG393243 ODB393241:ODC393243 OMX393241:OMY393243 OWT393241:OWU393243 PGP393241:PGQ393243 PQL393241:PQM393243 QAH393241:QAI393243 QKD393241:QKE393243 QTZ393241:QUA393243 RDV393241:RDW393243 RNR393241:RNS393243 RXN393241:RXO393243 SHJ393241:SHK393243 SRF393241:SRG393243 TBB393241:TBC393243 TKX393241:TKY393243 TUT393241:TUU393243 UEP393241:UEQ393243 UOL393241:UOM393243 UYH393241:UYI393243 VID393241:VIE393243 VRZ393241:VSA393243 WBV393241:WBW393243 WLR393241:WLS393243 WVN393241:WVO393243 F458776:G458778 JB458777:JC458779 SX458777:SY458779 ACT458777:ACU458779 AMP458777:AMQ458779 AWL458777:AWM458779 BGH458777:BGI458779 BQD458777:BQE458779 BZZ458777:CAA458779 CJV458777:CJW458779 CTR458777:CTS458779 DDN458777:DDO458779 DNJ458777:DNK458779 DXF458777:DXG458779 EHB458777:EHC458779 EQX458777:EQY458779 FAT458777:FAU458779 FKP458777:FKQ458779 FUL458777:FUM458779 GEH458777:GEI458779 GOD458777:GOE458779 GXZ458777:GYA458779 HHV458777:HHW458779 HRR458777:HRS458779 IBN458777:IBO458779 ILJ458777:ILK458779 IVF458777:IVG458779 JFB458777:JFC458779 JOX458777:JOY458779 JYT458777:JYU458779 KIP458777:KIQ458779 KSL458777:KSM458779 LCH458777:LCI458779 LMD458777:LME458779 LVZ458777:LWA458779 MFV458777:MFW458779 MPR458777:MPS458779 MZN458777:MZO458779 NJJ458777:NJK458779 NTF458777:NTG458779 ODB458777:ODC458779 OMX458777:OMY458779 OWT458777:OWU458779 PGP458777:PGQ458779 PQL458777:PQM458779 QAH458777:QAI458779 QKD458777:QKE458779 QTZ458777:QUA458779 RDV458777:RDW458779 RNR458777:RNS458779 RXN458777:RXO458779 SHJ458777:SHK458779 SRF458777:SRG458779 TBB458777:TBC458779 TKX458777:TKY458779 TUT458777:TUU458779 UEP458777:UEQ458779 UOL458777:UOM458779 UYH458777:UYI458779 VID458777:VIE458779 VRZ458777:VSA458779 WBV458777:WBW458779 WLR458777:WLS458779 WVN458777:WVO458779 F524312:G524314 JB524313:JC524315 SX524313:SY524315 ACT524313:ACU524315 AMP524313:AMQ524315 AWL524313:AWM524315 BGH524313:BGI524315 BQD524313:BQE524315 BZZ524313:CAA524315 CJV524313:CJW524315 CTR524313:CTS524315 DDN524313:DDO524315 DNJ524313:DNK524315 DXF524313:DXG524315 EHB524313:EHC524315 EQX524313:EQY524315 FAT524313:FAU524315 FKP524313:FKQ524315 FUL524313:FUM524315 GEH524313:GEI524315 GOD524313:GOE524315 GXZ524313:GYA524315 HHV524313:HHW524315 HRR524313:HRS524315 IBN524313:IBO524315 ILJ524313:ILK524315 IVF524313:IVG524315 JFB524313:JFC524315 JOX524313:JOY524315 JYT524313:JYU524315 KIP524313:KIQ524315 KSL524313:KSM524315 LCH524313:LCI524315 LMD524313:LME524315 LVZ524313:LWA524315 MFV524313:MFW524315 MPR524313:MPS524315 MZN524313:MZO524315 NJJ524313:NJK524315 NTF524313:NTG524315 ODB524313:ODC524315 OMX524313:OMY524315 OWT524313:OWU524315 PGP524313:PGQ524315 PQL524313:PQM524315 QAH524313:QAI524315 QKD524313:QKE524315 QTZ524313:QUA524315 RDV524313:RDW524315 RNR524313:RNS524315 RXN524313:RXO524315 SHJ524313:SHK524315 SRF524313:SRG524315 TBB524313:TBC524315 TKX524313:TKY524315 TUT524313:TUU524315 UEP524313:UEQ524315 UOL524313:UOM524315 UYH524313:UYI524315 VID524313:VIE524315 VRZ524313:VSA524315 WBV524313:WBW524315 WLR524313:WLS524315 WVN524313:WVO524315 F589848:G589850 JB589849:JC589851 SX589849:SY589851 ACT589849:ACU589851 AMP589849:AMQ589851 AWL589849:AWM589851 BGH589849:BGI589851 BQD589849:BQE589851 BZZ589849:CAA589851 CJV589849:CJW589851 CTR589849:CTS589851 DDN589849:DDO589851 DNJ589849:DNK589851 DXF589849:DXG589851 EHB589849:EHC589851 EQX589849:EQY589851 FAT589849:FAU589851 FKP589849:FKQ589851 FUL589849:FUM589851 GEH589849:GEI589851 GOD589849:GOE589851 GXZ589849:GYA589851 HHV589849:HHW589851 HRR589849:HRS589851 IBN589849:IBO589851 ILJ589849:ILK589851 IVF589849:IVG589851 JFB589849:JFC589851 JOX589849:JOY589851 JYT589849:JYU589851 KIP589849:KIQ589851 KSL589849:KSM589851 LCH589849:LCI589851 LMD589849:LME589851 LVZ589849:LWA589851 MFV589849:MFW589851 MPR589849:MPS589851 MZN589849:MZO589851 NJJ589849:NJK589851 NTF589849:NTG589851 ODB589849:ODC589851 OMX589849:OMY589851 OWT589849:OWU589851 PGP589849:PGQ589851 PQL589849:PQM589851 QAH589849:QAI589851 QKD589849:QKE589851 QTZ589849:QUA589851 RDV589849:RDW589851 RNR589849:RNS589851 RXN589849:RXO589851 SHJ589849:SHK589851 SRF589849:SRG589851 TBB589849:TBC589851 TKX589849:TKY589851 TUT589849:TUU589851 UEP589849:UEQ589851 UOL589849:UOM589851 UYH589849:UYI589851 VID589849:VIE589851 VRZ589849:VSA589851 WBV589849:WBW589851 WLR589849:WLS589851 WVN589849:WVO589851 F655384:G655386 JB655385:JC655387 SX655385:SY655387 ACT655385:ACU655387 AMP655385:AMQ655387 AWL655385:AWM655387 BGH655385:BGI655387 BQD655385:BQE655387 BZZ655385:CAA655387 CJV655385:CJW655387 CTR655385:CTS655387 DDN655385:DDO655387 DNJ655385:DNK655387 DXF655385:DXG655387 EHB655385:EHC655387 EQX655385:EQY655387 FAT655385:FAU655387 FKP655385:FKQ655387 FUL655385:FUM655387 GEH655385:GEI655387 GOD655385:GOE655387 GXZ655385:GYA655387 HHV655385:HHW655387 HRR655385:HRS655387 IBN655385:IBO655387 ILJ655385:ILK655387 IVF655385:IVG655387 JFB655385:JFC655387 JOX655385:JOY655387 JYT655385:JYU655387 KIP655385:KIQ655387 KSL655385:KSM655387 LCH655385:LCI655387 LMD655385:LME655387 LVZ655385:LWA655387 MFV655385:MFW655387 MPR655385:MPS655387 MZN655385:MZO655387 NJJ655385:NJK655387 NTF655385:NTG655387 ODB655385:ODC655387 OMX655385:OMY655387 OWT655385:OWU655387 PGP655385:PGQ655387 PQL655385:PQM655387 QAH655385:QAI655387 QKD655385:QKE655387 QTZ655385:QUA655387 RDV655385:RDW655387 RNR655385:RNS655387 RXN655385:RXO655387 SHJ655385:SHK655387 SRF655385:SRG655387 TBB655385:TBC655387 TKX655385:TKY655387 TUT655385:TUU655387 UEP655385:UEQ655387 UOL655385:UOM655387 UYH655385:UYI655387 VID655385:VIE655387 VRZ655385:VSA655387 WBV655385:WBW655387 WLR655385:WLS655387 WVN655385:WVO655387 F720920:G720922 JB720921:JC720923 SX720921:SY720923 ACT720921:ACU720923 AMP720921:AMQ720923 AWL720921:AWM720923 BGH720921:BGI720923 BQD720921:BQE720923 BZZ720921:CAA720923 CJV720921:CJW720923 CTR720921:CTS720923 DDN720921:DDO720923 DNJ720921:DNK720923 DXF720921:DXG720923 EHB720921:EHC720923 EQX720921:EQY720923 FAT720921:FAU720923 FKP720921:FKQ720923 FUL720921:FUM720923 GEH720921:GEI720923 GOD720921:GOE720923 GXZ720921:GYA720923 HHV720921:HHW720923 HRR720921:HRS720923 IBN720921:IBO720923 ILJ720921:ILK720923 IVF720921:IVG720923 JFB720921:JFC720923 JOX720921:JOY720923 JYT720921:JYU720923 KIP720921:KIQ720923 KSL720921:KSM720923 LCH720921:LCI720923 LMD720921:LME720923 LVZ720921:LWA720923 MFV720921:MFW720923 MPR720921:MPS720923 MZN720921:MZO720923 NJJ720921:NJK720923 NTF720921:NTG720923 ODB720921:ODC720923 OMX720921:OMY720923 OWT720921:OWU720923 PGP720921:PGQ720923 PQL720921:PQM720923 QAH720921:QAI720923 QKD720921:QKE720923 QTZ720921:QUA720923 RDV720921:RDW720923 RNR720921:RNS720923 RXN720921:RXO720923 SHJ720921:SHK720923 SRF720921:SRG720923 TBB720921:TBC720923 TKX720921:TKY720923 TUT720921:TUU720923 UEP720921:UEQ720923 UOL720921:UOM720923 UYH720921:UYI720923 VID720921:VIE720923 VRZ720921:VSA720923 WBV720921:WBW720923 WLR720921:WLS720923 WVN720921:WVO720923 F786456:G786458 JB786457:JC786459 SX786457:SY786459 ACT786457:ACU786459 AMP786457:AMQ786459 AWL786457:AWM786459 BGH786457:BGI786459 BQD786457:BQE786459 BZZ786457:CAA786459 CJV786457:CJW786459 CTR786457:CTS786459 DDN786457:DDO786459 DNJ786457:DNK786459 DXF786457:DXG786459 EHB786457:EHC786459 EQX786457:EQY786459 FAT786457:FAU786459 FKP786457:FKQ786459 FUL786457:FUM786459 GEH786457:GEI786459 GOD786457:GOE786459 GXZ786457:GYA786459 HHV786457:HHW786459 HRR786457:HRS786459 IBN786457:IBO786459 ILJ786457:ILK786459 IVF786457:IVG786459 JFB786457:JFC786459 JOX786457:JOY786459 JYT786457:JYU786459 KIP786457:KIQ786459 KSL786457:KSM786459 LCH786457:LCI786459 LMD786457:LME786459 LVZ786457:LWA786459 MFV786457:MFW786459 MPR786457:MPS786459 MZN786457:MZO786459 NJJ786457:NJK786459 NTF786457:NTG786459 ODB786457:ODC786459 OMX786457:OMY786459 OWT786457:OWU786459 PGP786457:PGQ786459 PQL786457:PQM786459 QAH786457:QAI786459 QKD786457:QKE786459 QTZ786457:QUA786459 RDV786457:RDW786459 RNR786457:RNS786459 RXN786457:RXO786459 SHJ786457:SHK786459 SRF786457:SRG786459 TBB786457:TBC786459 TKX786457:TKY786459 TUT786457:TUU786459 UEP786457:UEQ786459 UOL786457:UOM786459 UYH786457:UYI786459 VID786457:VIE786459 VRZ786457:VSA786459 WBV786457:WBW786459 WLR786457:WLS786459 WVN786457:WVO786459 F851992:G851994 JB851993:JC851995 SX851993:SY851995 ACT851993:ACU851995 AMP851993:AMQ851995 AWL851993:AWM851995 BGH851993:BGI851995 BQD851993:BQE851995 BZZ851993:CAA851995 CJV851993:CJW851995 CTR851993:CTS851995 DDN851993:DDO851995 DNJ851993:DNK851995 DXF851993:DXG851995 EHB851993:EHC851995 EQX851993:EQY851995 FAT851993:FAU851995 FKP851993:FKQ851995 FUL851993:FUM851995 GEH851993:GEI851995 GOD851993:GOE851995 GXZ851993:GYA851995 HHV851993:HHW851995 HRR851993:HRS851995 IBN851993:IBO851995 ILJ851993:ILK851995 IVF851993:IVG851995 JFB851993:JFC851995 JOX851993:JOY851995 JYT851993:JYU851995 KIP851993:KIQ851995 KSL851993:KSM851995 LCH851993:LCI851995 LMD851993:LME851995 LVZ851993:LWA851995 MFV851993:MFW851995 MPR851993:MPS851995 MZN851993:MZO851995 NJJ851993:NJK851995 NTF851993:NTG851995 ODB851993:ODC851995 OMX851993:OMY851995 OWT851993:OWU851995 PGP851993:PGQ851995 PQL851993:PQM851995 QAH851993:QAI851995 QKD851993:QKE851995 QTZ851993:QUA851995 RDV851993:RDW851995 RNR851993:RNS851995 RXN851993:RXO851995 SHJ851993:SHK851995 SRF851993:SRG851995 TBB851993:TBC851995 TKX851993:TKY851995 TUT851993:TUU851995 UEP851993:UEQ851995 UOL851993:UOM851995 UYH851993:UYI851995 VID851993:VIE851995 VRZ851993:VSA851995 WBV851993:WBW851995 WLR851993:WLS851995 WVN851993:WVO851995 F917528:G917530 JB917529:JC917531 SX917529:SY917531 ACT917529:ACU917531 AMP917529:AMQ917531 AWL917529:AWM917531 BGH917529:BGI917531 BQD917529:BQE917531 BZZ917529:CAA917531 CJV917529:CJW917531 CTR917529:CTS917531 DDN917529:DDO917531 DNJ917529:DNK917531 DXF917529:DXG917531 EHB917529:EHC917531 EQX917529:EQY917531 FAT917529:FAU917531 FKP917529:FKQ917531 FUL917529:FUM917531 GEH917529:GEI917531 GOD917529:GOE917531 GXZ917529:GYA917531 HHV917529:HHW917531 HRR917529:HRS917531 IBN917529:IBO917531 ILJ917529:ILK917531 IVF917529:IVG917531 JFB917529:JFC917531 JOX917529:JOY917531 JYT917529:JYU917531 KIP917529:KIQ917531 KSL917529:KSM917531 LCH917529:LCI917531 LMD917529:LME917531 LVZ917529:LWA917531 MFV917529:MFW917531 MPR917529:MPS917531 MZN917529:MZO917531 NJJ917529:NJK917531 NTF917529:NTG917531 ODB917529:ODC917531 OMX917529:OMY917531 OWT917529:OWU917531 PGP917529:PGQ917531 PQL917529:PQM917531 QAH917529:QAI917531 QKD917529:QKE917531 QTZ917529:QUA917531 RDV917529:RDW917531 RNR917529:RNS917531 RXN917529:RXO917531 SHJ917529:SHK917531 SRF917529:SRG917531 TBB917529:TBC917531 TKX917529:TKY917531 TUT917529:TUU917531 UEP917529:UEQ917531 UOL917529:UOM917531 UYH917529:UYI917531 VID917529:VIE917531 VRZ917529:VSA917531 WBV917529:WBW917531 WLR917529:WLS917531 WVN917529:WVO917531 F983064:G983066 JB983065:JC983067 SX983065:SY983067 ACT983065:ACU983067 AMP983065:AMQ983067 AWL983065:AWM983067 BGH983065:BGI983067 BQD983065:BQE983067 BZZ983065:CAA983067 CJV983065:CJW983067 CTR983065:CTS983067 DDN983065:DDO983067 DNJ983065:DNK983067 DXF983065:DXG983067 EHB983065:EHC983067 EQX983065:EQY983067 FAT983065:FAU983067 FKP983065:FKQ983067 FUL983065:FUM983067 GEH983065:GEI983067 GOD983065:GOE983067 GXZ983065:GYA983067 HHV983065:HHW983067 HRR983065:HRS983067 IBN983065:IBO983067 ILJ983065:ILK983067 IVF983065:IVG983067 JFB983065:JFC983067 JOX983065:JOY983067 JYT983065:JYU983067 KIP983065:KIQ983067 KSL983065:KSM983067 LCH983065:LCI983067 LMD983065:LME983067 LVZ983065:LWA983067 MFV983065:MFW983067 MPR983065:MPS983067 MZN983065:MZO983067 NJJ983065:NJK983067 NTF983065:NTG983067 ODB983065:ODC983067 OMX983065:OMY983067 OWT983065:OWU983067 PGP983065:PGQ983067 PQL983065:PQM983067 QAH983065:QAI983067 QKD983065:QKE983067 QTZ983065:QUA983067 RDV983065:RDW983067 RNR983065:RNS983067 RXN983065:RXO983067 SHJ983065:SHK983067 SRF983065:SRG983067 TBB983065:TBC983067 TKX983065:TKY983067 TUT983065:TUU983067 UEP983065:UEQ983067 UOL983065:UOM983067 UYH983065:UYI983067 VID983065:VIE983067 VRZ983065:VSA983067 WBV983065:WBW983067 WLR983065:WLS983067 WVN983065:WVO983067 E24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E65558 JA65559 SW65559 ACS65559 AMO65559 AWK65559 BGG65559 BQC65559 BZY65559 CJU65559 CTQ65559 DDM65559 DNI65559 DXE65559 EHA65559 EQW65559 FAS65559 FKO65559 FUK65559 GEG65559 GOC65559 GXY65559 HHU65559 HRQ65559 IBM65559 ILI65559 IVE65559 JFA65559 JOW65559 JYS65559 KIO65559 KSK65559 LCG65559 LMC65559 LVY65559 MFU65559 MPQ65559 MZM65559 NJI65559 NTE65559 ODA65559 OMW65559 OWS65559 PGO65559 PQK65559 QAG65559 QKC65559 QTY65559 RDU65559 RNQ65559 RXM65559 SHI65559 SRE65559 TBA65559 TKW65559 TUS65559 UEO65559 UOK65559 UYG65559 VIC65559 VRY65559 WBU65559 WLQ65559 WVM65559 E131094 JA131095 SW131095 ACS131095 AMO131095 AWK131095 BGG131095 BQC131095 BZY131095 CJU131095 CTQ131095 DDM131095 DNI131095 DXE131095 EHA131095 EQW131095 FAS131095 FKO131095 FUK131095 GEG131095 GOC131095 GXY131095 HHU131095 HRQ131095 IBM131095 ILI131095 IVE131095 JFA131095 JOW131095 JYS131095 KIO131095 KSK131095 LCG131095 LMC131095 LVY131095 MFU131095 MPQ131095 MZM131095 NJI131095 NTE131095 ODA131095 OMW131095 OWS131095 PGO131095 PQK131095 QAG131095 QKC131095 QTY131095 RDU131095 RNQ131095 RXM131095 SHI131095 SRE131095 TBA131095 TKW131095 TUS131095 UEO131095 UOK131095 UYG131095 VIC131095 VRY131095 WBU131095 WLQ131095 WVM131095 E196630 JA196631 SW196631 ACS196631 AMO196631 AWK196631 BGG196631 BQC196631 BZY196631 CJU196631 CTQ196631 DDM196631 DNI196631 DXE196631 EHA196631 EQW196631 FAS196631 FKO196631 FUK196631 GEG196631 GOC196631 GXY196631 HHU196631 HRQ196631 IBM196631 ILI196631 IVE196631 JFA196631 JOW196631 JYS196631 KIO196631 KSK196631 LCG196631 LMC196631 LVY196631 MFU196631 MPQ196631 MZM196631 NJI196631 NTE196631 ODA196631 OMW196631 OWS196631 PGO196631 PQK196631 QAG196631 QKC196631 QTY196631 RDU196631 RNQ196631 RXM196631 SHI196631 SRE196631 TBA196631 TKW196631 TUS196631 UEO196631 UOK196631 UYG196631 VIC196631 VRY196631 WBU196631 WLQ196631 WVM196631 E262166 JA262167 SW262167 ACS262167 AMO262167 AWK262167 BGG262167 BQC262167 BZY262167 CJU262167 CTQ262167 DDM262167 DNI262167 DXE262167 EHA262167 EQW262167 FAS262167 FKO262167 FUK262167 GEG262167 GOC262167 GXY262167 HHU262167 HRQ262167 IBM262167 ILI262167 IVE262167 JFA262167 JOW262167 JYS262167 KIO262167 KSK262167 LCG262167 LMC262167 LVY262167 MFU262167 MPQ262167 MZM262167 NJI262167 NTE262167 ODA262167 OMW262167 OWS262167 PGO262167 PQK262167 QAG262167 QKC262167 QTY262167 RDU262167 RNQ262167 RXM262167 SHI262167 SRE262167 TBA262167 TKW262167 TUS262167 UEO262167 UOK262167 UYG262167 VIC262167 VRY262167 WBU262167 WLQ262167 WVM262167 E327702 JA327703 SW327703 ACS327703 AMO327703 AWK327703 BGG327703 BQC327703 BZY327703 CJU327703 CTQ327703 DDM327703 DNI327703 DXE327703 EHA327703 EQW327703 FAS327703 FKO327703 FUK327703 GEG327703 GOC327703 GXY327703 HHU327703 HRQ327703 IBM327703 ILI327703 IVE327703 JFA327703 JOW327703 JYS327703 KIO327703 KSK327703 LCG327703 LMC327703 LVY327703 MFU327703 MPQ327703 MZM327703 NJI327703 NTE327703 ODA327703 OMW327703 OWS327703 PGO327703 PQK327703 QAG327703 QKC327703 QTY327703 RDU327703 RNQ327703 RXM327703 SHI327703 SRE327703 TBA327703 TKW327703 TUS327703 UEO327703 UOK327703 UYG327703 VIC327703 VRY327703 WBU327703 WLQ327703 WVM327703 E393238 JA393239 SW393239 ACS393239 AMO393239 AWK393239 BGG393239 BQC393239 BZY393239 CJU393239 CTQ393239 DDM393239 DNI393239 DXE393239 EHA393239 EQW393239 FAS393239 FKO393239 FUK393239 GEG393239 GOC393239 GXY393239 HHU393239 HRQ393239 IBM393239 ILI393239 IVE393239 JFA393239 JOW393239 JYS393239 KIO393239 KSK393239 LCG393239 LMC393239 LVY393239 MFU393239 MPQ393239 MZM393239 NJI393239 NTE393239 ODA393239 OMW393239 OWS393239 PGO393239 PQK393239 QAG393239 QKC393239 QTY393239 RDU393239 RNQ393239 RXM393239 SHI393239 SRE393239 TBA393239 TKW393239 TUS393239 UEO393239 UOK393239 UYG393239 VIC393239 VRY393239 WBU393239 WLQ393239 WVM393239 E458774 JA458775 SW458775 ACS458775 AMO458775 AWK458775 BGG458775 BQC458775 BZY458775 CJU458775 CTQ458775 DDM458775 DNI458775 DXE458775 EHA458775 EQW458775 FAS458775 FKO458775 FUK458775 GEG458775 GOC458775 GXY458775 HHU458775 HRQ458775 IBM458775 ILI458775 IVE458775 JFA458775 JOW458775 JYS458775 KIO458775 KSK458775 LCG458775 LMC458775 LVY458775 MFU458775 MPQ458775 MZM458775 NJI458775 NTE458775 ODA458775 OMW458775 OWS458775 PGO458775 PQK458775 QAG458775 QKC458775 QTY458775 RDU458775 RNQ458775 RXM458775 SHI458775 SRE458775 TBA458775 TKW458775 TUS458775 UEO458775 UOK458775 UYG458775 VIC458775 VRY458775 WBU458775 WLQ458775 WVM458775 E524310 JA524311 SW524311 ACS524311 AMO524311 AWK524311 BGG524311 BQC524311 BZY524311 CJU524311 CTQ524311 DDM524311 DNI524311 DXE524311 EHA524311 EQW524311 FAS524311 FKO524311 FUK524311 GEG524311 GOC524311 GXY524311 HHU524311 HRQ524311 IBM524311 ILI524311 IVE524311 JFA524311 JOW524311 JYS524311 KIO524311 KSK524311 LCG524311 LMC524311 LVY524311 MFU524311 MPQ524311 MZM524311 NJI524311 NTE524311 ODA524311 OMW524311 OWS524311 PGO524311 PQK524311 QAG524311 QKC524311 QTY524311 RDU524311 RNQ524311 RXM524311 SHI524311 SRE524311 TBA524311 TKW524311 TUS524311 UEO524311 UOK524311 UYG524311 VIC524311 VRY524311 WBU524311 WLQ524311 WVM524311 E589846 JA589847 SW589847 ACS589847 AMO589847 AWK589847 BGG589847 BQC589847 BZY589847 CJU589847 CTQ589847 DDM589847 DNI589847 DXE589847 EHA589847 EQW589847 FAS589847 FKO589847 FUK589847 GEG589847 GOC589847 GXY589847 HHU589847 HRQ589847 IBM589847 ILI589847 IVE589847 JFA589847 JOW589847 JYS589847 KIO589847 KSK589847 LCG589847 LMC589847 LVY589847 MFU589847 MPQ589847 MZM589847 NJI589847 NTE589847 ODA589847 OMW589847 OWS589847 PGO589847 PQK589847 QAG589847 QKC589847 QTY589847 RDU589847 RNQ589847 RXM589847 SHI589847 SRE589847 TBA589847 TKW589847 TUS589847 UEO589847 UOK589847 UYG589847 VIC589847 VRY589847 WBU589847 WLQ589847 WVM589847 E655382 JA655383 SW655383 ACS655383 AMO655383 AWK655383 BGG655383 BQC655383 BZY655383 CJU655383 CTQ655383 DDM655383 DNI655383 DXE655383 EHA655383 EQW655383 FAS655383 FKO655383 FUK655383 GEG655383 GOC655383 GXY655383 HHU655383 HRQ655383 IBM655383 ILI655383 IVE655383 JFA655383 JOW655383 JYS655383 KIO655383 KSK655383 LCG655383 LMC655383 LVY655383 MFU655383 MPQ655383 MZM655383 NJI655383 NTE655383 ODA655383 OMW655383 OWS655383 PGO655383 PQK655383 QAG655383 QKC655383 QTY655383 RDU655383 RNQ655383 RXM655383 SHI655383 SRE655383 TBA655383 TKW655383 TUS655383 UEO655383 UOK655383 UYG655383 VIC655383 VRY655383 WBU655383 WLQ655383 WVM655383 E720918 JA720919 SW720919 ACS720919 AMO720919 AWK720919 BGG720919 BQC720919 BZY720919 CJU720919 CTQ720919 DDM720919 DNI720919 DXE720919 EHA720919 EQW720919 FAS720919 FKO720919 FUK720919 GEG720919 GOC720919 GXY720919 HHU720919 HRQ720919 IBM720919 ILI720919 IVE720919 JFA720919 JOW720919 JYS720919 KIO720919 KSK720919 LCG720919 LMC720919 LVY720919 MFU720919 MPQ720919 MZM720919 NJI720919 NTE720919 ODA720919 OMW720919 OWS720919 PGO720919 PQK720919 QAG720919 QKC720919 QTY720919 RDU720919 RNQ720919 RXM720919 SHI720919 SRE720919 TBA720919 TKW720919 TUS720919 UEO720919 UOK720919 UYG720919 VIC720919 VRY720919 WBU720919 WLQ720919 WVM720919 E786454 JA786455 SW786455 ACS786455 AMO786455 AWK786455 BGG786455 BQC786455 BZY786455 CJU786455 CTQ786455 DDM786455 DNI786455 DXE786455 EHA786455 EQW786455 FAS786455 FKO786455 FUK786455 GEG786455 GOC786455 GXY786455 HHU786455 HRQ786455 IBM786455 ILI786455 IVE786455 JFA786455 JOW786455 JYS786455 KIO786455 KSK786455 LCG786455 LMC786455 LVY786455 MFU786455 MPQ786455 MZM786455 NJI786455 NTE786455 ODA786455 OMW786455 OWS786455 PGO786455 PQK786455 QAG786455 QKC786455 QTY786455 RDU786455 RNQ786455 RXM786455 SHI786455 SRE786455 TBA786455 TKW786455 TUS786455 UEO786455 UOK786455 UYG786455 VIC786455 VRY786455 WBU786455 WLQ786455 WVM786455 E851990 JA851991 SW851991 ACS851991 AMO851991 AWK851991 BGG851991 BQC851991 BZY851991 CJU851991 CTQ851991 DDM851991 DNI851991 DXE851991 EHA851991 EQW851991 FAS851991 FKO851991 FUK851991 GEG851991 GOC851991 GXY851991 HHU851991 HRQ851991 IBM851991 ILI851991 IVE851991 JFA851991 JOW851991 JYS851991 KIO851991 KSK851991 LCG851991 LMC851991 LVY851991 MFU851991 MPQ851991 MZM851991 NJI851991 NTE851991 ODA851991 OMW851991 OWS851991 PGO851991 PQK851991 QAG851991 QKC851991 QTY851991 RDU851991 RNQ851991 RXM851991 SHI851991 SRE851991 TBA851991 TKW851991 TUS851991 UEO851991 UOK851991 UYG851991 VIC851991 VRY851991 WBU851991 WLQ851991 WVM851991 E917526 JA917527 SW917527 ACS917527 AMO917527 AWK917527 BGG917527 BQC917527 BZY917527 CJU917527 CTQ917527 DDM917527 DNI917527 DXE917527 EHA917527 EQW917527 FAS917527 FKO917527 FUK917527 GEG917527 GOC917527 GXY917527 HHU917527 HRQ917527 IBM917527 ILI917527 IVE917527 JFA917527 JOW917527 JYS917527 KIO917527 KSK917527 LCG917527 LMC917527 LVY917527 MFU917527 MPQ917527 MZM917527 NJI917527 NTE917527 ODA917527 OMW917527 OWS917527 PGO917527 PQK917527 QAG917527 QKC917527 QTY917527 RDU917527 RNQ917527 RXM917527 SHI917527 SRE917527 TBA917527 TKW917527 TUS917527 UEO917527 UOK917527 UYG917527 VIC917527 VRY917527 WBU917527 WLQ917527 WVM917527 E983062 JA983063 SW983063 ACS983063 AMO983063 AWK983063 BGG983063 BQC983063 BZY983063 CJU983063 CTQ983063 DDM983063 DNI983063 DXE983063 EHA983063 EQW983063 FAS983063 FKO983063 FUK983063 GEG983063 GOC983063 GXY983063 HHU983063 HRQ983063 IBM983063 ILI983063 IVE983063 JFA983063 JOW983063 JYS983063 KIO983063 KSK983063 LCG983063 LMC983063 LVY983063 MFU983063 MPQ983063 MZM983063 NJI983063 NTE983063 ODA983063 OMW983063 OWS983063 PGO983063 PQK983063 QAG983063 QKC983063 QTY983063 RDU983063 RNQ983063 RXM983063 SHI983063 SRE983063 TBA983063 TKW983063 TUS983063 UEO983063 UOK983063 UYG983063 VIC983063 VRY983063 WBU983063 WLQ983063 WVM983063 VIM983058:VIN983058 H65562:I65562 JD65563:JE65563 SZ65563:TA65563 ACV65563:ACW65563 AMR65563:AMS65563 AWN65563:AWO65563 BGJ65563:BGK65563 BQF65563:BQG65563 CAB65563:CAC65563 CJX65563:CJY65563 CTT65563:CTU65563 DDP65563:DDQ65563 DNL65563:DNM65563 DXH65563:DXI65563 EHD65563:EHE65563 EQZ65563:ERA65563 FAV65563:FAW65563 FKR65563:FKS65563 FUN65563:FUO65563 GEJ65563:GEK65563 GOF65563:GOG65563 GYB65563:GYC65563 HHX65563:HHY65563 HRT65563:HRU65563 IBP65563:IBQ65563 ILL65563:ILM65563 IVH65563:IVI65563 JFD65563:JFE65563 JOZ65563:JPA65563 JYV65563:JYW65563 KIR65563:KIS65563 KSN65563:KSO65563 LCJ65563:LCK65563 LMF65563:LMG65563 LWB65563:LWC65563 MFX65563:MFY65563 MPT65563:MPU65563 MZP65563:MZQ65563 NJL65563:NJM65563 NTH65563:NTI65563 ODD65563:ODE65563 OMZ65563:ONA65563 OWV65563:OWW65563 PGR65563:PGS65563 PQN65563:PQO65563 QAJ65563:QAK65563 QKF65563:QKG65563 QUB65563:QUC65563 RDX65563:RDY65563 RNT65563:RNU65563 RXP65563:RXQ65563 SHL65563:SHM65563 SRH65563:SRI65563 TBD65563:TBE65563 TKZ65563:TLA65563 TUV65563:TUW65563 UER65563:UES65563 UON65563:UOO65563 UYJ65563:UYK65563 VIF65563:VIG65563 VSB65563:VSC65563 WBX65563:WBY65563 WLT65563:WLU65563 WVP65563:WVQ65563 H131098:I131098 JD131099:JE131099 SZ131099:TA131099 ACV131099:ACW131099 AMR131099:AMS131099 AWN131099:AWO131099 BGJ131099:BGK131099 BQF131099:BQG131099 CAB131099:CAC131099 CJX131099:CJY131099 CTT131099:CTU131099 DDP131099:DDQ131099 DNL131099:DNM131099 DXH131099:DXI131099 EHD131099:EHE131099 EQZ131099:ERA131099 FAV131099:FAW131099 FKR131099:FKS131099 FUN131099:FUO131099 GEJ131099:GEK131099 GOF131099:GOG131099 GYB131099:GYC131099 HHX131099:HHY131099 HRT131099:HRU131099 IBP131099:IBQ131099 ILL131099:ILM131099 IVH131099:IVI131099 JFD131099:JFE131099 JOZ131099:JPA131099 JYV131099:JYW131099 KIR131099:KIS131099 KSN131099:KSO131099 LCJ131099:LCK131099 LMF131099:LMG131099 LWB131099:LWC131099 MFX131099:MFY131099 MPT131099:MPU131099 MZP131099:MZQ131099 NJL131099:NJM131099 NTH131099:NTI131099 ODD131099:ODE131099 OMZ131099:ONA131099 OWV131099:OWW131099 PGR131099:PGS131099 PQN131099:PQO131099 QAJ131099:QAK131099 QKF131099:QKG131099 QUB131099:QUC131099 RDX131099:RDY131099 RNT131099:RNU131099 RXP131099:RXQ131099 SHL131099:SHM131099 SRH131099:SRI131099 TBD131099:TBE131099 TKZ131099:TLA131099 TUV131099:TUW131099 UER131099:UES131099 UON131099:UOO131099 UYJ131099:UYK131099 VIF131099:VIG131099 VSB131099:VSC131099 WBX131099:WBY131099 WLT131099:WLU131099 WVP131099:WVQ131099 H196634:I196634 JD196635:JE196635 SZ196635:TA196635 ACV196635:ACW196635 AMR196635:AMS196635 AWN196635:AWO196635 BGJ196635:BGK196635 BQF196635:BQG196635 CAB196635:CAC196635 CJX196635:CJY196635 CTT196635:CTU196635 DDP196635:DDQ196635 DNL196635:DNM196635 DXH196635:DXI196635 EHD196635:EHE196635 EQZ196635:ERA196635 FAV196635:FAW196635 FKR196635:FKS196635 FUN196635:FUO196635 GEJ196635:GEK196635 GOF196635:GOG196635 GYB196635:GYC196635 HHX196635:HHY196635 HRT196635:HRU196635 IBP196635:IBQ196635 ILL196635:ILM196635 IVH196635:IVI196635 JFD196635:JFE196635 JOZ196635:JPA196635 JYV196635:JYW196635 KIR196635:KIS196635 KSN196635:KSO196635 LCJ196635:LCK196635 LMF196635:LMG196635 LWB196635:LWC196635 MFX196635:MFY196635 MPT196635:MPU196635 MZP196635:MZQ196635 NJL196635:NJM196635 NTH196635:NTI196635 ODD196635:ODE196635 OMZ196635:ONA196635 OWV196635:OWW196635 PGR196635:PGS196635 PQN196635:PQO196635 QAJ196635:QAK196635 QKF196635:QKG196635 QUB196635:QUC196635 RDX196635:RDY196635 RNT196635:RNU196635 RXP196635:RXQ196635 SHL196635:SHM196635 SRH196635:SRI196635 TBD196635:TBE196635 TKZ196635:TLA196635 TUV196635:TUW196635 UER196635:UES196635 UON196635:UOO196635 UYJ196635:UYK196635 VIF196635:VIG196635 VSB196635:VSC196635 WBX196635:WBY196635 WLT196635:WLU196635 WVP196635:WVQ196635 H262170:I262170 JD262171:JE262171 SZ262171:TA262171 ACV262171:ACW262171 AMR262171:AMS262171 AWN262171:AWO262171 BGJ262171:BGK262171 BQF262171:BQG262171 CAB262171:CAC262171 CJX262171:CJY262171 CTT262171:CTU262171 DDP262171:DDQ262171 DNL262171:DNM262171 DXH262171:DXI262171 EHD262171:EHE262171 EQZ262171:ERA262171 FAV262171:FAW262171 FKR262171:FKS262171 FUN262171:FUO262171 GEJ262171:GEK262171 GOF262171:GOG262171 GYB262171:GYC262171 HHX262171:HHY262171 HRT262171:HRU262171 IBP262171:IBQ262171 ILL262171:ILM262171 IVH262171:IVI262171 JFD262171:JFE262171 JOZ262171:JPA262171 JYV262171:JYW262171 KIR262171:KIS262171 KSN262171:KSO262171 LCJ262171:LCK262171 LMF262171:LMG262171 LWB262171:LWC262171 MFX262171:MFY262171 MPT262171:MPU262171 MZP262171:MZQ262171 NJL262171:NJM262171 NTH262171:NTI262171 ODD262171:ODE262171 OMZ262171:ONA262171 OWV262171:OWW262171 PGR262171:PGS262171 PQN262171:PQO262171 QAJ262171:QAK262171 QKF262171:QKG262171 QUB262171:QUC262171 RDX262171:RDY262171 RNT262171:RNU262171 RXP262171:RXQ262171 SHL262171:SHM262171 SRH262171:SRI262171 TBD262171:TBE262171 TKZ262171:TLA262171 TUV262171:TUW262171 UER262171:UES262171 UON262171:UOO262171 UYJ262171:UYK262171 VIF262171:VIG262171 VSB262171:VSC262171 WBX262171:WBY262171 WLT262171:WLU262171 WVP262171:WVQ262171 H327706:I327706 JD327707:JE327707 SZ327707:TA327707 ACV327707:ACW327707 AMR327707:AMS327707 AWN327707:AWO327707 BGJ327707:BGK327707 BQF327707:BQG327707 CAB327707:CAC327707 CJX327707:CJY327707 CTT327707:CTU327707 DDP327707:DDQ327707 DNL327707:DNM327707 DXH327707:DXI327707 EHD327707:EHE327707 EQZ327707:ERA327707 FAV327707:FAW327707 FKR327707:FKS327707 FUN327707:FUO327707 GEJ327707:GEK327707 GOF327707:GOG327707 GYB327707:GYC327707 HHX327707:HHY327707 HRT327707:HRU327707 IBP327707:IBQ327707 ILL327707:ILM327707 IVH327707:IVI327707 JFD327707:JFE327707 JOZ327707:JPA327707 JYV327707:JYW327707 KIR327707:KIS327707 KSN327707:KSO327707 LCJ327707:LCK327707 LMF327707:LMG327707 LWB327707:LWC327707 MFX327707:MFY327707 MPT327707:MPU327707 MZP327707:MZQ327707 NJL327707:NJM327707 NTH327707:NTI327707 ODD327707:ODE327707 OMZ327707:ONA327707 OWV327707:OWW327707 PGR327707:PGS327707 PQN327707:PQO327707 QAJ327707:QAK327707 QKF327707:QKG327707 QUB327707:QUC327707 RDX327707:RDY327707 RNT327707:RNU327707 RXP327707:RXQ327707 SHL327707:SHM327707 SRH327707:SRI327707 TBD327707:TBE327707 TKZ327707:TLA327707 TUV327707:TUW327707 UER327707:UES327707 UON327707:UOO327707 UYJ327707:UYK327707 VIF327707:VIG327707 VSB327707:VSC327707 WBX327707:WBY327707 WLT327707:WLU327707 WVP327707:WVQ327707 H393242:I393242 JD393243:JE393243 SZ393243:TA393243 ACV393243:ACW393243 AMR393243:AMS393243 AWN393243:AWO393243 BGJ393243:BGK393243 BQF393243:BQG393243 CAB393243:CAC393243 CJX393243:CJY393243 CTT393243:CTU393243 DDP393243:DDQ393243 DNL393243:DNM393243 DXH393243:DXI393243 EHD393243:EHE393243 EQZ393243:ERA393243 FAV393243:FAW393243 FKR393243:FKS393243 FUN393243:FUO393243 GEJ393243:GEK393243 GOF393243:GOG393243 GYB393243:GYC393243 HHX393243:HHY393243 HRT393243:HRU393243 IBP393243:IBQ393243 ILL393243:ILM393243 IVH393243:IVI393243 JFD393243:JFE393243 JOZ393243:JPA393243 JYV393243:JYW393243 KIR393243:KIS393243 KSN393243:KSO393243 LCJ393243:LCK393243 LMF393243:LMG393243 LWB393243:LWC393243 MFX393243:MFY393243 MPT393243:MPU393243 MZP393243:MZQ393243 NJL393243:NJM393243 NTH393243:NTI393243 ODD393243:ODE393243 OMZ393243:ONA393243 OWV393243:OWW393243 PGR393243:PGS393243 PQN393243:PQO393243 QAJ393243:QAK393243 QKF393243:QKG393243 QUB393243:QUC393243 RDX393243:RDY393243 RNT393243:RNU393243 RXP393243:RXQ393243 SHL393243:SHM393243 SRH393243:SRI393243 TBD393243:TBE393243 TKZ393243:TLA393243 TUV393243:TUW393243 UER393243:UES393243 UON393243:UOO393243 UYJ393243:UYK393243 VIF393243:VIG393243 VSB393243:VSC393243 WBX393243:WBY393243 WLT393243:WLU393243 WVP393243:WVQ393243 H458778:I458778 JD458779:JE458779 SZ458779:TA458779 ACV458779:ACW458779 AMR458779:AMS458779 AWN458779:AWO458779 BGJ458779:BGK458779 BQF458779:BQG458779 CAB458779:CAC458779 CJX458779:CJY458779 CTT458779:CTU458779 DDP458779:DDQ458779 DNL458779:DNM458779 DXH458779:DXI458779 EHD458779:EHE458779 EQZ458779:ERA458779 FAV458779:FAW458779 FKR458779:FKS458779 FUN458779:FUO458779 GEJ458779:GEK458779 GOF458779:GOG458779 GYB458779:GYC458779 HHX458779:HHY458779 HRT458779:HRU458779 IBP458779:IBQ458779 ILL458779:ILM458779 IVH458779:IVI458779 JFD458779:JFE458779 JOZ458779:JPA458779 JYV458779:JYW458779 KIR458779:KIS458779 KSN458779:KSO458779 LCJ458779:LCK458779 LMF458779:LMG458779 LWB458779:LWC458779 MFX458779:MFY458779 MPT458779:MPU458779 MZP458779:MZQ458779 NJL458779:NJM458779 NTH458779:NTI458779 ODD458779:ODE458779 OMZ458779:ONA458779 OWV458779:OWW458779 PGR458779:PGS458779 PQN458779:PQO458779 QAJ458779:QAK458779 QKF458779:QKG458779 QUB458779:QUC458779 RDX458779:RDY458779 RNT458779:RNU458779 RXP458779:RXQ458779 SHL458779:SHM458779 SRH458779:SRI458779 TBD458779:TBE458779 TKZ458779:TLA458779 TUV458779:TUW458779 UER458779:UES458779 UON458779:UOO458779 UYJ458779:UYK458779 VIF458779:VIG458779 VSB458779:VSC458779 WBX458779:WBY458779 WLT458779:WLU458779 WVP458779:WVQ458779 H524314:I524314 JD524315:JE524315 SZ524315:TA524315 ACV524315:ACW524315 AMR524315:AMS524315 AWN524315:AWO524315 BGJ524315:BGK524315 BQF524315:BQG524315 CAB524315:CAC524315 CJX524315:CJY524315 CTT524315:CTU524315 DDP524315:DDQ524315 DNL524315:DNM524315 DXH524315:DXI524315 EHD524315:EHE524315 EQZ524315:ERA524315 FAV524315:FAW524315 FKR524315:FKS524315 FUN524315:FUO524315 GEJ524315:GEK524315 GOF524315:GOG524315 GYB524315:GYC524315 HHX524315:HHY524315 HRT524315:HRU524315 IBP524315:IBQ524315 ILL524315:ILM524315 IVH524315:IVI524315 JFD524315:JFE524315 JOZ524315:JPA524315 JYV524315:JYW524315 KIR524315:KIS524315 KSN524315:KSO524315 LCJ524315:LCK524315 LMF524315:LMG524315 LWB524315:LWC524315 MFX524315:MFY524315 MPT524315:MPU524315 MZP524315:MZQ524315 NJL524315:NJM524315 NTH524315:NTI524315 ODD524315:ODE524315 OMZ524315:ONA524315 OWV524315:OWW524315 PGR524315:PGS524315 PQN524315:PQO524315 QAJ524315:QAK524315 QKF524315:QKG524315 QUB524315:QUC524315 RDX524315:RDY524315 RNT524315:RNU524315 RXP524315:RXQ524315 SHL524315:SHM524315 SRH524315:SRI524315 TBD524315:TBE524315 TKZ524315:TLA524315 TUV524315:TUW524315 UER524315:UES524315 UON524315:UOO524315 UYJ524315:UYK524315 VIF524315:VIG524315 VSB524315:VSC524315 WBX524315:WBY524315 WLT524315:WLU524315 WVP524315:WVQ524315 H589850:I589850 JD589851:JE589851 SZ589851:TA589851 ACV589851:ACW589851 AMR589851:AMS589851 AWN589851:AWO589851 BGJ589851:BGK589851 BQF589851:BQG589851 CAB589851:CAC589851 CJX589851:CJY589851 CTT589851:CTU589851 DDP589851:DDQ589851 DNL589851:DNM589851 DXH589851:DXI589851 EHD589851:EHE589851 EQZ589851:ERA589851 FAV589851:FAW589851 FKR589851:FKS589851 FUN589851:FUO589851 GEJ589851:GEK589851 GOF589851:GOG589851 GYB589851:GYC589851 HHX589851:HHY589851 HRT589851:HRU589851 IBP589851:IBQ589851 ILL589851:ILM589851 IVH589851:IVI589851 JFD589851:JFE589851 JOZ589851:JPA589851 JYV589851:JYW589851 KIR589851:KIS589851 KSN589851:KSO589851 LCJ589851:LCK589851 LMF589851:LMG589851 LWB589851:LWC589851 MFX589851:MFY589851 MPT589851:MPU589851 MZP589851:MZQ589851 NJL589851:NJM589851 NTH589851:NTI589851 ODD589851:ODE589851 OMZ589851:ONA589851 OWV589851:OWW589851 PGR589851:PGS589851 PQN589851:PQO589851 QAJ589851:QAK589851 QKF589851:QKG589851 QUB589851:QUC589851 RDX589851:RDY589851 RNT589851:RNU589851 RXP589851:RXQ589851 SHL589851:SHM589851 SRH589851:SRI589851 TBD589851:TBE589851 TKZ589851:TLA589851 TUV589851:TUW589851 UER589851:UES589851 UON589851:UOO589851 UYJ589851:UYK589851 VIF589851:VIG589851 VSB589851:VSC589851 WBX589851:WBY589851 WLT589851:WLU589851 WVP589851:WVQ589851 H655386:I655386 JD655387:JE655387 SZ655387:TA655387 ACV655387:ACW655387 AMR655387:AMS655387 AWN655387:AWO655387 BGJ655387:BGK655387 BQF655387:BQG655387 CAB655387:CAC655387 CJX655387:CJY655387 CTT655387:CTU655387 DDP655387:DDQ655387 DNL655387:DNM655387 DXH655387:DXI655387 EHD655387:EHE655387 EQZ655387:ERA655387 FAV655387:FAW655387 FKR655387:FKS655387 FUN655387:FUO655387 GEJ655387:GEK655387 GOF655387:GOG655387 GYB655387:GYC655387 HHX655387:HHY655387 HRT655387:HRU655387 IBP655387:IBQ655387 ILL655387:ILM655387 IVH655387:IVI655387 JFD655387:JFE655387 JOZ655387:JPA655387 JYV655387:JYW655387 KIR655387:KIS655387 KSN655387:KSO655387 LCJ655387:LCK655387 LMF655387:LMG655387 LWB655387:LWC655387 MFX655387:MFY655387 MPT655387:MPU655387 MZP655387:MZQ655387 NJL655387:NJM655387 NTH655387:NTI655387 ODD655387:ODE655387 OMZ655387:ONA655387 OWV655387:OWW655387 PGR655387:PGS655387 PQN655387:PQO655387 QAJ655387:QAK655387 QKF655387:QKG655387 QUB655387:QUC655387 RDX655387:RDY655387 RNT655387:RNU655387 RXP655387:RXQ655387 SHL655387:SHM655387 SRH655387:SRI655387 TBD655387:TBE655387 TKZ655387:TLA655387 TUV655387:TUW655387 UER655387:UES655387 UON655387:UOO655387 UYJ655387:UYK655387 VIF655387:VIG655387 VSB655387:VSC655387 WBX655387:WBY655387 WLT655387:WLU655387 WVP655387:WVQ655387 H720922:I720922 JD720923:JE720923 SZ720923:TA720923 ACV720923:ACW720923 AMR720923:AMS720923 AWN720923:AWO720923 BGJ720923:BGK720923 BQF720923:BQG720923 CAB720923:CAC720923 CJX720923:CJY720923 CTT720923:CTU720923 DDP720923:DDQ720923 DNL720923:DNM720923 DXH720923:DXI720923 EHD720923:EHE720923 EQZ720923:ERA720923 FAV720923:FAW720923 FKR720923:FKS720923 FUN720923:FUO720923 GEJ720923:GEK720923 GOF720923:GOG720923 GYB720923:GYC720923 HHX720923:HHY720923 HRT720923:HRU720923 IBP720923:IBQ720923 ILL720923:ILM720923 IVH720923:IVI720923 JFD720923:JFE720923 JOZ720923:JPA720923 JYV720923:JYW720923 KIR720923:KIS720923 KSN720923:KSO720923 LCJ720923:LCK720923 LMF720923:LMG720923 LWB720923:LWC720923 MFX720923:MFY720923 MPT720923:MPU720923 MZP720923:MZQ720923 NJL720923:NJM720923 NTH720923:NTI720923 ODD720923:ODE720923 OMZ720923:ONA720923 OWV720923:OWW720923 PGR720923:PGS720923 PQN720923:PQO720923 QAJ720923:QAK720923 QKF720923:QKG720923 QUB720923:QUC720923 RDX720923:RDY720923 RNT720923:RNU720923 RXP720923:RXQ720923 SHL720923:SHM720923 SRH720923:SRI720923 TBD720923:TBE720923 TKZ720923:TLA720923 TUV720923:TUW720923 UER720923:UES720923 UON720923:UOO720923 UYJ720923:UYK720923 VIF720923:VIG720923 VSB720923:VSC720923 WBX720923:WBY720923 WLT720923:WLU720923 WVP720923:WVQ720923 H786458:I786458 JD786459:JE786459 SZ786459:TA786459 ACV786459:ACW786459 AMR786459:AMS786459 AWN786459:AWO786459 BGJ786459:BGK786459 BQF786459:BQG786459 CAB786459:CAC786459 CJX786459:CJY786459 CTT786459:CTU786459 DDP786459:DDQ786459 DNL786459:DNM786459 DXH786459:DXI786459 EHD786459:EHE786459 EQZ786459:ERA786459 FAV786459:FAW786459 FKR786459:FKS786459 FUN786459:FUO786459 GEJ786459:GEK786459 GOF786459:GOG786459 GYB786459:GYC786459 HHX786459:HHY786459 HRT786459:HRU786459 IBP786459:IBQ786459 ILL786459:ILM786459 IVH786459:IVI786459 JFD786459:JFE786459 JOZ786459:JPA786459 JYV786459:JYW786459 KIR786459:KIS786459 KSN786459:KSO786459 LCJ786459:LCK786459 LMF786459:LMG786459 LWB786459:LWC786459 MFX786459:MFY786459 MPT786459:MPU786459 MZP786459:MZQ786459 NJL786459:NJM786459 NTH786459:NTI786459 ODD786459:ODE786459 OMZ786459:ONA786459 OWV786459:OWW786459 PGR786459:PGS786459 PQN786459:PQO786459 QAJ786459:QAK786459 QKF786459:QKG786459 QUB786459:QUC786459 RDX786459:RDY786459 RNT786459:RNU786459 RXP786459:RXQ786459 SHL786459:SHM786459 SRH786459:SRI786459 TBD786459:TBE786459 TKZ786459:TLA786459 TUV786459:TUW786459 UER786459:UES786459 UON786459:UOO786459 UYJ786459:UYK786459 VIF786459:VIG786459 VSB786459:VSC786459 WBX786459:WBY786459 WLT786459:WLU786459 WVP786459:WVQ786459 H851994:I851994 JD851995:JE851995 SZ851995:TA851995 ACV851995:ACW851995 AMR851995:AMS851995 AWN851995:AWO851995 BGJ851995:BGK851995 BQF851995:BQG851995 CAB851995:CAC851995 CJX851995:CJY851995 CTT851995:CTU851995 DDP851995:DDQ851995 DNL851995:DNM851995 DXH851995:DXI851995 EHD851995:EHE851995 EQZ851995:ERA851995 FAV851995:FAW851995 FKR851995:FKS851995 FUN851995:FUO851995 GEJ851995:GEK851995 GOF851995:GOG851995 GYB851995:GYC851995 HHX851995:HHY851995 HRT851995:HRU851995 IBP851995:IBQ851995 ILL851995:ILM851995 IVH851995:IVI851995 JFD851995:JFE851995 JOZ851995:JPA851995 JYV851995:JYW851995 KIR851995:KIS851995 KSN851995:KSO851995 LCJ851995:LCK851995 LMF851995:LMG851995 LWB851995:LWC851995 MFX851995:MFY851995 MPT851995:MPU851995 MZP851995:MZQ851995 NJL851995:NJM851995 NTH851995:NTI851995 ODD851995:ODE851995 OMZ851995:ONA851995 OWV851995:OWW851995 PGR851995:PGS851995 PQN851995:PQO851995 QAJ851995:QAK851995 QKF851995:QKG851995 QUB851995:QUC851995 RDX851995:RDY851995 RNT851995:RNU851995 RXP851995:RXQ851995 SHL851995:SHM851995 SRH851995:SRI851995 TBD851995:TBE851995 TKZ851995:TLA851995 TUV851995:TUW851995 UER851995:UES851995 UON851995:UOO851995 UYJ851995:UYK851995 VIF851995:VIG851995 VSB851995:VSC851995 WBX851995:WBY851995 WLT851995:WLU851995 WVP851995:WVQ851995 H917530:I917530 JD917531:JE917531 SZ917531:TA917531 ACV917531:ACW917531 AMR917531:AMS917531 AWN917531:AWO917531 BGJ917531:BGK917531 BQF917531:BQG917531 CAB917531:CAC917531 CJX917531:CJY917531 CTT917531:CTU917531 DDP917531:DDQ917531 DNL917531:DNM917531 DXH917531:DXI917531 EHD917531:EHE917531 EQZ917531:ERA917531 FAV917531:FAW917531 FKR917531:FKS917531 FUN917531:FUO917531 GEJ917531:GEK917531 GOF917531:GOG917531 GYB917531:GYC917531 HHX917531:HHY917531 HRT917531:HRU917531 IBP917531:IBQ917531 ILL917531:ILM917531 IVH917531:IVI917531 JFD917531:JFE917531 JOZ917531:JPA917531 JYV917531:JYW917531 KIR917531:KIS917531 KSN917531:KSO917531 LCJ917531:LCK917531 LMF917531:LMG917531 LWB917531:LWC917531 MFX917531:MFY917531 MPT917531:MPU917531 MZP917531:MZQ917531 NJL917531:NJM917531 NTH917531:NTI917531 ODD917531:ODE917531 OMZ917531:ONA917531 OWV917531:OWW917531 PGR917531:PGS917531 PQN917531:PQO917531 QAJ917531:QAK917531 QKF917531:QKG917531 QUB917531:QUC917531 RDX917531:RDY917531 RNT917531:RNU917531 RXP917531:RXQ917531 SHL917531:SHM917531 SRH917531:SRI917531 TBD917531:TBE917531 TKZ917531:TLA917531 TUV917531:TUW917531 UER917531:UES917531 UON917531:UOO917531 UYJ917531:UYK917531 VIF917531:VIG917531 VSB917531:VSC917531 WBX917531:WBY917531 WLT917531:WLU917531 WVP917531:WVQ917531 H983066:I983066 JD983067:JE983067 SZ983067:TA983067 ACV983067:ACW983067 AMR983067:AMS983067 AWN983067:AWO983067 BGJ983067:BGK983067 BQF983067:BQG983067 CAB983067:CAC983067 CJX983067:CJY983067 CTT983067:CTU983067 DDP983067:DDQ983067 DNL983067:DNM983067 DXH983067:DXI983067 EHD983067:EHE983067 EQZ983067:ERA983067 FAV983067:FAW983067 FKR983067:FKS983067 FUN983067:FUO983067 GEJ983067:GEK983067 GOF983067:GOG983067 GYB983067:GYC983067 HHX983067:HHY983067 HRT983067:HRU983067 IBP983067:IBQ983067 ILL983067:ILM983067 IVH983067:IVI983067 JFD983067:JFE983067 JOZ983067:JPA983067 JYV983067:JYW983067 KIR983067:KIS983067 KSN983067:KSO983067 LCJ983067:LCK983067 LMF983067:LMG983067 LWB983067:LWC983067 MFX983067:MFY983067 MPT983067:MPU983067 MZP983067:MZQ983067 NJL983067:NJM983067 NTH983067:NTI983067 ODD983067:ODE983067 OMZ983067:ONA983067 OWV983067:OWW983067 PGR983067:PGS983067 PQN983067:PQO983067 QAJ983067:QAK983067 QKF983067:QKG983067 QUB983067:QUC983067 RDX983067:RDY983067 RNT983067:RNU983067 RXP983067:RXQ983067 SHL983067:SHM983067 SRH983067:SRI983067 TBD983067:TBE983067 TKZ983067:TLA983067 TUV983067:TUW983067 UER983067:UES983067 UON983067:UOO983067 UYJ983067:UYK983067 VIF983067:VIG983067 VSB983067:VSC983067 WBX983067:WBY983067 WLT983067:WLU983067 WVP983067:WVQ983067 AE38 KA38 TW38 ADS38 ANO38 AXK38 BHG38 BRC38 CAY38 CKU38 CUQ38 DEM38 DOI38 DYE38 EIA38 ERW38 FBS38 FLO38 FVK38 GFG38 GPC38 GYY38 HIU38 HSQ38 ICM38 IMI38 IWE38 JGA38 JPW38 JZS38 KJO38 KTK38 LDG38 LNC38 LWY38 MGU38 MQQ38 NAM38 NKI38 NUE38 OEA38 ONW38 OXS38 PHO38 PRK38 QBG38 QLC38 QUY38 REU38 ROQ38 RYM38 SII38 SSE38 TCA38 TLW38 TVS38 UFO38 UPK38 UZG38 VJC38 VSY38 WCU38 WMQ38 WWM38 AE65567 KA65567 TW65567 ADS65567 ANO65567 AXK65567 BHG65567 BRC65567 CAY65567 CKU65567 CUQ65567 DEM65567 DOI65567 DYE65567 EIA65567 ERW65567 FBS65567 FLO65567 FVK65567 GFG65567 GPC65567 GYY65567 HIU65567 HSQ65567 ICM65567 IMI65567 IWE65567 JGA65567 JPW65567 JZS65567 KJO65567 KTK65567 LDG65567 LNC65567 LWY65567 MGU65567 MQQ65567 NAM65567 NKI65567 NUE65567 OEA65567 ONW65567 OXS65567 PHO65567 PRK65567 QBG65567 QLC65567 QUY65567 REU65567 ROQ65567 RYM65567 SII65567 SSE65567 TCA65567 TLW65567 TVS65567 UFO65567 UPK65567 UZG65567 VJC65567 VSY65567 WCU65567 WMQ65567 WWM65567 AE131103 KA131103 TW131103 ADS131103 ANO131103 AXK131103 BHG131103 BRC131103 CAY131103 CKU131103 CUQ131103 DEM131103 DOI131103 DYE131103 EIA131103 ERW131103 FBS131103 FLO131103 FVK131103 GFG131103 GPC131103 GYY131103 HIU131103 HSQ131103 ICM131103 IMI131103 IWE131103 JGA131103 JPW131103 JZS131103 KJO131103 KTK131103 LDG131103 LNC131103 LWY131103 MGU131103 MQQ131103 NAM131103 NKI131103 NUE131103 OEA131103 ONW131103 OXS131103 PHO131103 PRK131103 QBG131103 QLC131103 QUY131103 REU131103 ROQ131103 RYM131103 SII131103 SSE131103 TCA131103 TLW131103 TVS131103 UFO131103 UPK131103 UZG131103 VJC131103 VSY131103 WCU131103 WMQ131103 WWM131103 AE196639 KA196639 TW196639 ADS196639 ANO196639 AXK196639 BHG196639 BRC196639 CAY196639 CKU196639 CUQ196639 DEM196639 DOI196639 DYE196639 EIA196639 ERW196639 FBS196639 FLO196639 FVK196639 GFG196639 GPC196639 GYY196639 HIU196639 HSQ196639 ICM196639 IMI196639 IWE196639 JGA196639 JPW196639 JZS196639 KJO196639 KTK196639 LDG196639 LNC196639 LWY196639 MGU196639 MQQ196639 NAM196639 NKI196639 NUE196639 OEA196639 ONW196639 OXS196639 PHO196639 PRK196639 QBG196639 QLC196639 QUY196639 REU196639 ROQ196639 RYM196639 SII196639 SSE196639 TCA196639 TLW196639 TVS196639 UFO196639 UPK196639 UZG196639 VJC196639 VSY196639 WCU196639 WMQ196639 WWM196639 AE262175 KA262175 TW262175 ADS262175 ANO262175 AXK262175 BHG262175 BRC262175 CAY262175 CKU262175 CUQ262175 DEM262175 DOI262175 DYE262175 EIA262175 ERW262175 FBS262175 FLO262175 FVK262175 GFG262175 GPC262175 GYY262175 HIU262175 HSQ262175 ICM262175 IMI262175 IWE262175 JGA262175 JPW262175 JZS262175 KJO262175 KTK262175 LDG262175 LNC262175 LWY262175 MGU262175 MQQ262175 NAM262175 NKI262175 NUE262175 OEA262175 ONW262175 OXS262175 PHO262175 PRK262175 QBG262175 QLC262175 QUY262175 REU262175 ROQ262175 RYM262175 SII262175 SSE262175 TCA262175 TLW262175 TVS262175 UFO262175 UPK262175 UZG262175 VJC262175 VSY262175 WCU262175 WMQ262175 WWM262175 AE327711 KA327711 TW327711 ADS327711 ANO327711 AXK327711 BHG327711 BRC327711 CAY327711 CKU327711 CUQ327711 DEM327711 DOI327711 DYE327711 EIA327711 ERW327711 FBS327711 FLO327711 FVK327711 GFG327711 GPC327711 GYY327711 HIU327711 HSQ327711 ICM327711 IMI327711 IWE327711 JGA327711 JPW327711 JZS327711 KJO327711 KTK327711 LDG327711 LNC327711 LWY327711 MGU327711 MQQ327711 NAM327711 NKI327711 NUE327711 OEA327711 ONW327711 OXS327711 PHO327711 PRK327711 QBG327711 QLC327711 QUY327711 REU327711 ROQ327711 RYM327711 SII327711 SSE327711 TCA327711 TLW327711 TVS327711 UFO327711 UPK327711 UZG327711 VJC327711 VSY327711 WCU327711 WMQ327711 WWM327711 AE393247 KA393247 TW393247 ADS393247 ANO393247 AXK393247 BHG393247 BRC393247 CAY393247 CKU393247 CUQ393247 DEM393247 DOI393247 DYE393247 EIA393247 ERW393247 FBS393247 FLO393247 FVK393247 GFG393247 GPC393247 GYY393247 HIU393247 HSQ393247 ICM393247 IMI393247 IWE393247 JGA393247 JPW393247 JZS393247 KJO393247 KTK393247 LDG393247 LNC393247 LWY393247 MGU393247 MQQ393247 NAM393247 NKI393247 NUE393247 OEA393247 ONW393247 OXS393247 PHO393247 PRK393247 QBG393247 QLC393247 QUY393247 REU393247 ROQ393247 RYM393247 SII393247 SSE393247 TCA393247 TLW393247 TVS393247 UFO393247 UPK393247 UZG393247 VJC393247 VSY393247 WCU393247 WMQ393247 WWM393247 AE458783 KA458783 TW458783 ADS458783 ANO458783 AXK458783 BHG458783 BRC458783 CAY458783 CKU458783 CUQ458783 DEM458783 DOI458783 DYE458783 EIA458783 ERW458783 FBS458783 FLO458783 FVK458783 GFG458783 GPC458783 GYY458783 HIU458783 HSQ458783 ICM458783 IMI458783 IWE458783 JGA458783 JPW458783 JZS458783 KJO458783 KTK458783 LDG458783 LNC458783 LWY458783 MGU458783 MQQ458783 NAM458783 NKI458783 NUE458783 OEA458783 ONW458783 OXS458783 PHO458783 PRK458783 QBG458783 QLC458783 QUY458783 REU458783 ROQ458783 RYM458783 SII458783 SSE458783 TCA458783 TLW458783 TVS458783 UFO458783 UPK458783 UZG458783 VJC458783 VSY458783 WCU458783 WMQ458783 WWM458783 AE524319 KA524319 TW524319 ADS524319 ANO524319 AXK524319 BHG524319 BRC524319 CAY524319 CKU524319 CUQ524319 DEM524319 DOI524319 DYE524319 EIA524319 ERW524319 FBS524319 FLO524319 FVK524319 GFG524319 GPC524319 GYY524319 HIU524319 HSQ524319 ICM524319 IMI524319 IWE524319 JGA524319 JPW524319 JZS524319 KJO524319 KTK524319 LDG524319 LNC524319 LWY524319 MGU524319 MQQ524319 NAM524319 NKI524319 NUE524319 OEA524319 ONW524319 OXS524319 PHO524319 PRK524319 QBG524319 QLC524319 QUY524319 REU524319 ROQ524319 RYM524319 SII524319 SSE524319 TCA524319 TLW524319 TVS524319 UFO524319 UPK524319 UZG524319 VJC524319 VSY524319 WCU524319 WMQ524319 WWM524319 AE589855 KA589855 TW589855 ADS589855 ANO589855 AXK589855 BHG589855 BRC589855 CAY589855 CKU589855 CUQ589855 DEM589855 DOI589855 DYE589855 EIA589855 ERW589855 FBS589855 FLO589855 FVK589855 GFG589855 GPC589855 GYY589855 HIU589855 HSQ589855 ICM589855 IMI589855 IWE589855 JGA589855 JPW589855 JZS589855 KJO589855 KTK589855 LDG589855 LNC589855 LWY589855 MGU589855 MQQ589855 NAM589855 NKI589855 NUE589855 OEA589855 ONW589855 OXS589855 PHO589855 PRK589855 QBG589855 QLC589855 QUY589855 REU589855 ROQ589855 RYM589855 SII589855 SSE589855 TCA589855 TLW589855 TVS589855 UFO589855 UPK589855 UZG589855 VJC589855 VSY589855 WCU589855 WMQ589855 WWM589855 AE655391 KA655391 TW655391 ADS655391 ANO655391 AXK655391 BHG655391 BRC655391 CAY655391 CKU655391 CUQ655391 DEM655391 DOI655391 DYE655391 EIA655391 ERW655391 FBS655391 FLO655391 FVK655391 GFG655391 GPC655391 GYY655391 HIU655391 HSQ655391 ICM655391 IMI655391 IWE655391 JGA655391 JPW655391 JZS655391 KJO655391 KTK655391 LDG655391 LNC655391 LWY655391 MGU655391 MQQ655391 NAM655391 NKI655391 NUE655391 OEA655391 ONW655391 OXS655391 PHO655391 PRK655391 QBG655391 QLC655391 QUY655391 REU655391 ROQ655391 RYM655391 SII655391 SSE655391 TCA655391 TLW655391 TVS655391 UFO655391 UPK655391 UZG655391 VJC655391 VSY655391 WCU655391 WMQ655391 WWM655391 AE720927 KA720927 TW720927 ADS720927 ANO720927 AXK720927 BHG720927 BRC720927 CAY720927 CKU720927 CUQ720927 DEM720927 DOI720927 DYE720927 EIA720927 ERW720927 FBS720927 FLO720927 FVK720927 GFG720927 GPC720927 GYY720927 HIU720927 HSQ720927 ICM720927 IMI720927 IWE720927 JGA720927 JPW720927 JZS720927 KJO720927 KTK720927 LDG720927 LNC720927 LWY720927 MGU720927 MQQ720927 NAM720927 NKI720927 NUE720927 OEA720927 ONW720927 OXS720927 PHO720927 PRK720927 QBG720927 QLC720927 QUY720927 REU720927 ROQ720927 RYM720927 SII720927 SSE720927 TCA720927 TLW720927 TVS720927 UFO720927 UPK720927 UZG720927 VJC720927 VSY720927 WCU720927 WMQ720927 WWM720927 AE786463 KA786463 TW786463 ADS786463 ANO786463 AXK786463 BHG786463 BRC786463 CAY786463 CKU786463 CUQ786463 DEM786463 DOI786463 DYE786463 EIA786463 ERW786463 FBS786463 FLO786463 FVK786463 GFG786463 GPC786463 GYY786463 HIU786463 HSQ786463 ICM786463 IMI786463 IWE786463 JGA786463 JPW786463 JZS786463 KJO786463 KTK786463 LDG786463 LNC786463 LWY786463 MGU786463 MQQ786463 NAM786463 NKI786463 NUE786463 OEA786463 ONW786463 OXS786463 PHO786463 PRK786463 QBG786463 QLC786463 QUY786463 REU786463 ROQ786463 RYM786463 SII786463 SSE786463 TCA786463 TLW786463 TVS786463 UFO786463 UPK786463 UZG786463 VJC786463 VSY786463 WCU786463 WMQ786463 WWM786463 AE851999 KA851999 TW851999 ADS851999 ANO851999 AXK851999 BHG851999 BRC851999 CAY851999 CKU851999 CUQ851999 DEM851999 DOI851999 DYE851999 EIA851999 ERW851999 FBS851999 FLO851999 FVK851999 GFG851999 GPC851999 GYY851999 HIU851999 HSQ851999 ICM851999 IMI851999 IWE851999 JGA851999 JPW851999 JZS851999 KJO851999 KTK851999 LDG851999 LNC851999 LWY851999 MGU851999 MQQ851999 NAM851999 NKI851999 NUE851999 OEA851999 ONW851999 OXS851999 PHO851999 PRK851999 QBG851999 QLC851999 QUY851999 REU851999 ROQ851999 RYM851999 SII851999 SSE851999 TCA851999 TLW851999 TVS851999 UFO851999 UPK851999 UZG851999 VJC851999 VSY851999 WCU851999 WMQ851999 WWM851999 AE917535 KA917535 TW917535 ADS917535 ANO917535 AXK917535 BHG917535 BRC917535 CAY917535 CKU917535 CUQ917535 DEM917535 DOI917535 DYE917535 EIA917535 ERW917535 FBS917535 FLO917535 FVK917535 GFG917535 GPC917535 GYY917535 HIU917535 HSQ917535 ICM917535 IMI917535 IWE917535 JGA917535 JPW917535 JZS917535 KJO917535 KTK917535 LDG917535 LNC917535 LWY917535 MGU917535 MQQ917535 NAM917535 NKI917535 NUE917535 OEA917535 ONW917535 OXS917535 PHO917535 PRK917535 QBG917535 QLC917535 QUY917535 REU917535 ROQ917535 RYM917535 SII917535 SSE917535 TCA917535 TLW917535 TVS917535 UFO917535 UPK917535 UZG917535 VJC917535 VSY917535 WCU917535 WMQ917535 WWM917535 AE983071 KA983071 TW983071 ADS983071 ANO983071 AXK983071 BHG983071 BRC983071 CAY983071 CKU983071 CUQ983071 DEM983071 DOI983071 DYE983071 EIA983071 ERW983071 FBS983071 FLO983071 FVK983071 GFG983071 GPC983071 GYY983071 HIU983071 HSQ983071 ICM983071 IMI983071 IWE983071 JGA983071 JPW983071 JZS983071 KJO983071 KTK983071 LDG983071 LNC983071 LWY983071 MGU983071 MQQ983071 NAM983071 NKI983071 NUE983071 OEA983071 ONW983071 OXS983071 PHO983071 PRK983071 QBG983071 QLC983071 QUY983071 REU983071 ROQ983071 RYM983071 SII983071 SSE983071 TCA983071 TLW983071 TVS983071 UFO983071 UPK983071 UZG983071 VJC983071 VSY983071 WCU983071 WMQ983071 WWM983071 Q15:W15 JM15:JS15 TI15:TO15 ADE15:ADK15 ANA15:ANG15 AWW15:AXC15 BGS15:BGY15 BQO15:BQU15 CAK15:CAQ15 CKG15:CKM15 CUC15:CUI15 DDY15:DEE15 DNU15:DOA15 DXQ15:DXW15 EHM15:EHS15 ERI15:ERO15 FBE15:FBK15 FLA15:FLG15 FUW15:FVC15 GES15:GEY15 GOO15:GOU15 GYK15:GYQ15 HIG15:HIM15 HSC15:HSI15 IBY15:ICE15 ILU15:IMA15 IVQ15:IVW15 JFM15:JFS15 JPI15:JPO15 JZE15:JZK15 KJA15:KJG15 KSW15:KTC15 LCS15:LCY15 LMO15:LMU15 LWK15:LWQ15 MGG15:MGM15 MQC15:MQI15 MZY15:NAE15 NJU15:NKA15 NTQ15:NTW15 ODM15:ODS15 ONI15:ONO15 OXE15:OXK15 PHA15:PHG15 PQW15:PRC15 QAS15:QAY15 QKO15:QKU15 QUK15:QUQ15 REG15:REM15 ROC15:ROI15 RXY15:RYE15 SHU15:SIA15 SRQ15:SRW15 TBM15:TBS15 TLI15:TLO15 TVE15:TVK15 UFA15:UFG15 UOW15:UPC15 UYS15:UYY15 VIO15:VIU15 VSK15:VSQ15 WCG15:WCM15 WMC15:WMI15 WVY15:WWE15 JM65549:JS65549 TI65549:TO65549 ADE65549:ADK65549 ANA65549:ANG65549 AWW65549:AXC65549 BGS65549:BGY65549 BQO65549:BQU65549 CAK65549:CAQ65549 CKG65549:CKM65549 CUC65549:CUI65549 DDY65549:DEE65549 DNU65549:DOA65549 DXQ65549:DXW65549 EHM65549:EHS65549 ERI65549:ERO65549 FBE65549:FBK65549 FLA65549:FLG65549 FUW65549:FVC65549 GES65549:GEY65549 GOO65549:GOU65549 GYK65549:GYQ65549 HIG65549:HIM65549 HSC65549:HSI65549 IBY65549:ICE65549 ILU65549:IMA65549 IVQ65549:IVW65549 JFM65549:JFS65549 JPI65549:JPO65549 JZE65549:JZK65549 KJA65549:KJG65549 KSW65549:KTC65549 LCS65549:LCY65549 LMO65549:LMU65549 LWK65549:LWQ65549 MGG65549:MGM65549 MQC65549:MQI65549 MZY65549:NAE65549 NJU65549:NKA65549 NTQ65549:NTW65549 ODM65549:ODS65549 ONI65549:ONO65549 OXE65549:OXK65549 PHA65549:PHG65549 PQW65549:PRC65549 QAS65549:QAY65549 QKO65549:QKU65549 QUK65549:QUQ65549 REG65549:REM65549 ROC65549:ROI65549 RXY65549:RYE65549 SHU65549:SIA65549 SRQ65549:SRW65549 TBM65549:TBS65549 TLI65549:TLO65549 TVE65549:TVK65549 UFA65549:UFG65549 UOW65549:UPC65549 UYS65549:UYY65549 VIO65549:VIU65549 VSK65549:VSQ65549 WCG65549:WCM65549 WMC65549:WMI65549 WVY65549:WWE65549 JM131085:JS131085 TI131085:TO131085 ADE131085:ADK131085 ANA131085:ANG131085 AWW131085:AXC131085 BGS131085:BGY131085 BQO131085:BQU131085 CAK131085:CAQ131085 CKG131085:CKM131085 CUC131085:CUI131085 DDY131085:DEE131085 DNU131085:DOA131085 DXQ131085:DXW131085 EHM131085:EHS131085 ERI131085:ERO131085 FBE131085:FBK131085 FLA131085:FLG131085 FUW131085:FVC131085 GES131085:GEY131085 GOO131085:GOU131085 GYK131085:GYQ131085 HIG131085:HIM131085 HSC131085:HSI131085 IBY131085:ICE131085 ILU131085:IMA131085 IVQ131085:IVW131085 JFM131085:JFS131085 JPI131085:JPO131085 JZE131085:JZK131085 KJA131085:KJG131085 KSW131085:KTC131085 LCS131085:LCY131085 LMO131085:LMU131085 LWK131085:LWQ131085 MGG131085:MGM131085 MQC131085:MQI131085 MZY131085:NAE131085 NJU131085:NKA131085 NTQ131085:NTW131085 ODM131085:ODS131085 ONI131085:ONO131085 OXE131085:OXK131085 PHA131085:PHG131085 PQW131085:PRC131085 QAS131085:QAY131085 QKO131085:QKU131085 QUK131085:QUQ131085 REG131085:REM131085 ROC131085:ROI131085 RXY131085:RYE131085 SHU131085:SIA131085 SRQ131085:SRW131085 TBM131085:TBS131085 TLI131085:TLO131085 TVE131085:TVK131085 UFA131085:UFG131085 UOW131085:UPC131085 UYS131085:UYY131085 VIO131085:VIU131085 VSK131085:VSQ131085 WCG131085:WCM131085 WMC131085:WMI131085 WVY131085:WWE131085 JM196621:JS196621 TI196621:TO196621 ADE196621:ADK196621 ANA196621:ANG196621 AWW196621:AXC196621 BGS196621:BGY196621 BQO196621:BQU196621 CAK196621:CAQ196621 CKG196621:CKM196621 CUC196621:CUI196621 DDY196621:DEE196621 DNU196621:DOA196621 DXQ196621:DXW196621 EHM196621:EHS196621 ERI196621:ERO196621 FBE196621:FBK196621 FLA196621:FLG196621 FUW196621:FVC196621 GES196621:GEY196621 GOO196621:GOU196621 GYK196621:GYQ196621 HIG196621:HIM196621 HSC196621:HSI196621 IBY196621:ICE196621 ILU196621:IMA196621 IVQ196621:IVW196621 JFM196621:JFS196621 JPI196621:JPO196621 JZE196621:JZK196621 KJA196621:KJG196621 KSW196621:KTC196621 LCS196621:LCY196621 LMO196621:LMU196621 LWK196621:LWQ196621 MGG196621:MGM196621 MQC196621:MQI196621 MZY196621:NAE196621 NJU196621:NKA196621 NTQ196621:NTW196621 ODM196621:ODS196621 ONI196621:ONO196621 OXE196621:OXK196621 PHA196621:PHG196621 PQW196621:PRC196621 QAS196621:QAY196621 QKO196621:QKU196621 QUK196621:QUQ196621 REG196621:REM196621 ROC196621:ROI196621 RXY196621:RYE196621 SHU196621:SIA196621 SRQ196621:SRW196621 TBM196621:TBS196621 TLI196621:TLO196621 TVE196621:TVK196621 UFA196621:UFG196621 UOW196621:UPC196621 UYS196621:UYY196621 VIO196621:VIU196621 VSK196621:VSQ196621 WCG196621:WCM196621 WMC196621:WMI196621 WVY196621:WWE196621 JM262157:JS262157 TI262157:TO262157 ADE262157:ADK262157 ANA262157:ANG262157 AWW262157:AXC262157 BGS262157:BGY262157 BQO262157:BQU262157 CAK262157:CAQ262157 CKG262157:CKM262157 CUC262157:CUI262157 DDY262157:DEE262157 DNU262157:DOA262157 DXQ262157:DXW262157 EHM262157:EHS262157 ERI262157:ERO262157 FBE262157:FBK262157 FLA262157:FLG262157 FUW262157:FVC262157 GES262157:GEY262157 GOO262157:GOU262157 GYK262157:GYQ262157 HIG262157:HIM262157 HSC262157:HSI262157 IBY262157:ICE262157 ILU262157:IMA262157 IVQ262157:IVW262157 JFM262157:JFS262157 JPI262157:JPO262157 JZE262157:JZK262157 KJA262157:KJG262157 KSW262157:KTC262157 LCS262157:LCY262157 LMO262157:LMU262157 LWK262157:LWQ262157 MGG262157:MGM262157 MQC262157:MQI262157 MZY262157:NAE262157 NJU262157:NKA262157 NTQ262157:NTW262157 ODM262157:ODS262157 ONI262157:ONO262157 OXE262157:OXK262157 PHA262157:PHG262157 PQW262157:PRC262157 QAS262157:QAY262157 QKO262157:QKU262157 QUK262157:QUQ262157 REG262157:REM262157 ROC262157:ROI262157 RXY262157:RYE262157 SHU262157:SIA262157 SRQ262157:SRW262157 TBM262157:TBS262157 TLI262157:TLO262157 TVE262157:TVK262157 UFA262157:UFG262157 UOW262157:UPC262157 UYS262157:UYY262157 VIO262157:VIU262157 VSK262157:VSQ262157 WCG262157:WCM262157 WMC262157:WMI262157 WVY262157:WWE262157 JM327693:JS327693 TI327693:TO327693 ADE327693:ADK327693 ANA327693:ANG327693 AWW327693:AXC327693 BGS327693:BGY327693 BQO327693:BQU327693 CAK327693:CAQ327693 CKG327693:CKM327693 CUC327693:CUI327693 DDY327693:DEE327693 DNU327693:DOA327693 DXQ327693:DXW327693 EHM327693:EHS327693 ERI327693:ERO327693 FBE327693:FBK327693 FLA327693:FLG327693 FUW327693:FVC327693 GES327693:GEY327693 GOO327693:GOU327693 GYK327693:GYQ327693 HIG327693:HIM327693 HSC327693:HSI327693 IBY327693:ICE327693 ILU327693:IMA327693 IVQ327693:IVW327693 JFM327693:JFS327693 JPI327693:JPO327693 JZE327693:JZK327693 KJA327693:KJG327693 KSW327693:KTC327693 LCS327693:LCY327693 LMO327693:LMU327693 LWK327693:LWQ327693 MGG327693:MGM327693 MQC327693:MQI327693 MZY327693:NAE327693 NJU327693:NKA327693 NTQ327693:NTW327693 ODM327693:ODS327693 ONI327693:ONO327693 OXE327693:OXK327693 PHA327693:PHG327693 PQW327693:PRC327693 QAS327693:QAY327693 QKO327693:QKU327693 QUK327693:QUQ327693 REG327693:REM327693 ROC327693:ROI327693 RXY327693:RYE327693 SHU327693:SIA327693 SRQ327693:SRW327693 TBM327693:TBS327693 TLI327693:TLO327693 TVE327693:TVK327693 UFA327693:UFG327693 UOW327693:UPC327693 UYS327693:UYY327693 VIO327693:VIU327693 VSK327693:VSQ327693 WCG327693:WCM327693 WMC327693:WMI327693 WVY327693:WWE327693 JM393229:JS393229 TI393229:TO393229 ADE393229:ADK393229 ANA393229:ANG393229 AWW393229:AXC393229 BGS393229:BGY393229 BQO393229:BQU393229 CAK393229:CAQ393229 CKG393229:CKM393229 CUC393229:CUI393229 DDY393229:DEE393229 DNU393229:DOA393229 DXQ393229:DXW393229 EHM393229:EHS393229 ERI393229:ERO393229 FBE393229:FBK393229 FLA393229:FLG393229 FUW393229:FVC393229 GES393229:GEY393229 GOO393229:GOU393229 GYK393229:GYQ393229 HIG393229:HIM393229 HSC393229:HSI393229 IBY393229:ICE393229 ILU393229:IMA393229 IVQ393229:IVW393229 JFM393229:JFS393229 JPI393229:JPO393229 JZE393229:JZK393229 KJA393229:KJG393229 KSW393229:KTC393229 LCS393229:LCY393229 LMO393229:LMU393229 LWK393229:LWQ393229 MGG393229:MGM393229 MQC393229:MQI393229 MZY393229:NAE393229 NJU393229:NKA393229 NTQ393229:NTW393229 ODM393229:ODS393229 ONI393229:ONO393229 OXE393229:OXK393229 PHA393229:PHG393229 PQW393229:PRC393229 QAS393229:QAY393229 QKO393229:QKU393229 QUK393229:QUQ393229 REG393229:REM393229 ROC393229:ROI393229 RXY393229:RYE393229 SHU393229:SIA393229 SRQ393229:SRW393229 TBM393229:TBS393229 TLI393229:TLO393229 TVE393229:TVK393229 UFA393229:UFG393229 UOW393229:UPC393229 UYS393229:UYY393229 VIO393229:VIU393229 VSK393229:VSQ393229 WCG393229:WCM393229 WMC393229:WMI393229 WVY393229:WWE393229 JM458765:JS458765 TI458765:TO458765 ADE458765:ADK458765 ANA458765:ANG458765 AWW458765:AXC458765 BGS458765:BGY458765 BQO458765:BQU458765 CAK458765:CAQ458765 CKG458765:CKM458765 CUC458765:CUI458765 DDY458765:DEE458765 DNU458765:DOA458765 DXQ458765:DXW458765 EHM458765:EHS458765 ERI458765:ERO458765 FBE458765:FBK458765 FLA458765:FLG458765 FUW458765:FVC458765 GES458765:GEY458765 GOO458765:GOU458765 GYK458765:GYQ458765 HIG458765:HIM458765 HSC458765:HSI458765 IBY458765:ICE458765 ILU458765:IMA458765 IVQ458765:IVW458765 JFM458765:JFS458765 JPI458765:JPO458765 JZE458765:JZK458765 KJA458765:KJG458765 KSW458765:KTC458765 LCS458765:LCY458765 LMO458765:LMU458765 LWK458765:LWQ458765 MGG458765:MGM458765 MQC458765:MQI458765 MZY458765:NAE458765 NJU458765:NKA458765 NTQ458765:NTW458765 ODM458765:ODS458765 ONI458765:ONO458765 OXE458765:OXK458765 PHA458765:PHG458765 PQW458765:PRC458765 QAS458765:QAY458765 QKO458765:QKU458765 QUK458765:QUQ458765 REG458765:REM458765 ROC458765:ROI458765 RXY458765:RYE458765 SHU458765:SIA458765 SRQ458765:SRW458765 TBM458765:TBS458765 TLI458765:TLO458765 TVE458765:TVK458765 UFA458765:UFG458765 UOW458765:UPC458765 UYS458765:UYY458765 VIO458765:VIU458765 VSK458765:VSQ458765 WCG458765:WCM458765 WMC458765:WMI458765 WVY458765:WWE458765 JM524301:JS524301 TI524301:TO524301 ADE524301:ADK524301 ANA524301:ANG524301 AWW524301:AXC524301 BGS524301:BGY524301 BQO524301:BQU524301 CAK524301:CAQ524301 CKG524301:CKM524301 CUC524301:CUI524301 DDY524301:DEE524301 DNU524301:DOA524301 DXQ524301:DXW524301 EHM524301:EHS524301 ERI524301:ERO524301 FBE524301:FBK524301 FLA524301:FLG524301 FUW524301:FVC524301 GES524301:GEY524301 GOO524301:GOU524301 GYK524301:GYQ524301 HIG524301:HIM524301 HSC524301:HSI524301 IBY524301:ICE524301 ILU524301:IMA524301 IVQ524301:IVW524301 JFM524301:JFS524301 JPI524301:JPO524301 JZE524301:JZK524301 KJA524301:KJG524301 KSW524301:KTC524301 LCS524301:LCY524301 LMO524301:LMU524301 LWK524301:LWQ524301 MGG524301:MGM524301 MQC524301:MQI524301 MZY524301:NAE524301 NJU524301:NKA524301 NTQ524301:NTW524301 ODM524301:ODS524301 ONI524301:ONO524301 OXE524301:OXK524301 PHA524301:PHG524301 PQW524301:PRC524301 QAS524301:QAY524301 QKO524301:QKU524301 QUK524301:QUQ524301 REG524301:REM524301 ROC524301:ROI524301 RXY524301:RYE524301 SHU524301:SIA524301 SRQ524301:SRW524301 TBM524301:TBS524301 TLI524301:TLO524301 TVE524301:TVK524301 UFA524301:UFG524301 UOW524301:UPC524301 UYS524301:UYY524301 VIO524301:VIU524301 VSK524301:VSQ524301 WCG524301:WCM524301 WMC524301:WMI524301 WVY524301:WWE524301 JM589837:JS589837 TI589837:TO589837 ADE589837:ADK589837 ANA589837:ANG589837 AWW589837:AXC589837 BGS589837:BGY589837 BQO589837:BQU589837 CAK589837:CAQ589837 CKG589837:CKM589837 CUC589837:CUI589837 DDY589837:DEE589837 DNU589837:DOA589837 DXQ589837:DXW589837 EHM589837:EHS589837 ERI589837:ERO589837 FBE589837:FBK589837 FLA589837:FLG589837 FUW589837:FVC589837 GES589837:GEY589837 GOO589837:GOU589837 GYK589837:GYQ589837 HIG589837:HIM589837 HSC589837:HSI589837 IBY589837:ICE589837 ILU589837:IMA589837 IVQ589837:IVW589837 JFM589837:JFS589837 JPI589837:JPO589837 JZE589837:JZK589837 KJA589837:KJG589837 KSW589837:KTC589837 LCS589837:LCY589837 LMO589837:LMU589837 LWK589837:LWQ589837 MGG589837:MGM589837 MQC589837:MQI589837 MZY589837:NAE589837 NJU589837:NKA589837 NTQ589837:NTW589837 ODM589837:ODS589837 ONI589837:ONO589837 OXE589837:OXK589837 PHA589837:PHG589837 PQW589837:PRC589837 QAS589837:QAY589837 QKO589837:QKU589837 QUK589837:QUQ589837 REG589837:REM589837 ROC589837:ROI589837 RXY589837:RYE589837 SHU589837:SIA589837 SRQ589837:SRW589837 TBM589837:TBS589837 TLI589837:TLO589837 TVE589837:TVK589837 UFA589837:UFG589837 UOW589837:UPC589837 UYS589837:UYY589837 VIO589837:VIU589837 VSK589837:VSQ589837 WCG589837:WCM589837 WMC589837:WMI589837 WVY589837:WWE589837 JM655373:JS655373 TI655373:TO655373 ADE655373:ADK655373 ANA655373:ANG655373 AWW655373:AXC655373 BGS655373:BGY655373 BQO655373:BQU655373 CAK655373:CAQ655373 CKG655373:CKM655373 CUC655373:CUI655373 DDY655373:DEE655373 DNU655373:DOA655373 DXQ655373:DXW655373 EHM655373:EHS655373 ERI655373:ERO655373 FBE655373:FBK655373 FLA655373:FLG655373 FUW655373:FVC655373 GES655373:GEY655373 GOO655373:GOU655373 GYK655373:GYQ655373 HIG655373:HIM655373 HSC655373:HSI655373 IBY655373:ICE655373 ILU655373:IMA655373 IVQ655373:IVW655373 JFM655373:JFS655373 JPI655373:JPO655373 JZE655373:JZK655373 KJA655373:KJG655373 KSW655373:KTC655373 LCS655373:LCY655373 LMO655373:LMU655373 LWK655373:LWQ655373 MGG655373:MGM655373 MQC655373:MQI655373 MZY655373:NAE655373 NJU655373:NKA655373 NTQ655373:NTW655373 ODM655373:ODS655373 ONI655373:ONO655373 OXE655373:OXK655373 PHA655373:PHG655373 PQW655373:PRC655373 QAS655373:QAY655373 QKO655373:QKU655373 QUK655373:QUQ655373 REG655373:REM655373 ROC655373:ROI655373 RXY655373:RYE655373 SHU655373:SIA655373 SRQ655373:SRW655373 TBM655373:TBS655373 TLI655373:TLO655373 TVE655373:TVK655373 UFA655373:UFG655373 UOW655373:UPC655373 UYS655373:UYY655373 VIO655373:VIU655373 VSK655373:VSQ655373 WCG655373:WCM655373 WMC655373:WMI655373 WVY655373:WWE655373 JM720909:JS720909 TI720909:TO720909 ADE720909:ADK720909 ANA720909:ANG720909 AWW720909:AXC720909 BGS720909:BGY720909 BQO720909:BQU720909 CAK720909:CAQ720909 CKG720909:CKM720909 CUC720909:CUI720909 DDY720909:DEE720909 DNU720909:DOA720909 DXQ720909:DXW720909 EHM720909:EHS720909 ERI720909:ERO720909 FBE720909:FBK720909 FLA720909:FLG720909 FUW720909:FVC720909 GES720909:GEY720909 GOO720909:GOU720909 GYK720909:GYQ720909 HIG720909:HIM720909 HSC720909:HSI720909 IBY720909:ICE720909 ILU720909:IMA720909 IVQ720909:IVW720909 JFM720909:JFS720909 JPI720909:JPO720909 JZE720909:JZK720909 KJA720909:KJG720909 KSW720909:KTC720909 LCS720909:LCY720909 LMO720909:LMU720909 LWK720909:LWQ720909 MGG720909:MGM720909 MQC720909:MQI720909 MZY720909:NAE720909 NJU720909:NKA720909 NTQ720909:NTW720909 ODM720909:ODS720909 ONI720909:ONO720909 OXE720909:OXK720909 PHA720909:PHG720909 PQW720909:PRC720909 QAS720909:QAY720909 QKO720909:QKU720909 QUK720909:QUQ720909 REG720909:REM720909 ROC720909:ROI720909 RXY720909:RYE720909 SHU720909:SIA720909 SRQ720909:SRW720909 TBM720909:TBS720909 TLI720909:TLO720909 TVE720909:TVK720909 UFA720909:UFG720909 UOW720909:UPC720909 UYS720909:UYY720909 VIO720909:VIU720909 VSK720909:VSQ720909 WCG720909:WCM720909 WMC720909:WMI720909 WVY720909:WWE720909 JM786445:JS786445 TI786445:TO786445 ADE786445:ADK786445 ANA786445:ANG786445 AWW786445:AXC786445 BGS786445:BGY786445 BQO786445:BQU786445 CAK786445:CAQ786445 CKG786445:CKM786445 CUC786445:CUI786445 DDY786445:DEE786445 DNU786445:DOA786445 DXQ786445:DXW786445 EHM786445:EHS786445 ERI786445:ERO786445 FBE786445:FBK786445 FLA786445:FLG786445 FUW786445:FVC786445 GES786445:GEY786445 GOO786445:GOU786445 GYK786445:GYQ786445 HIG786445:HIM786445 HSC786445:HSI786445 IBY786445:ICE786445 ILU786445:IMA786445 IVQ786445:IVW786445 JFM786445:JFS786445 JPI786445:JPO786445 JZE786445:JZK786445 KJA786445:KJG786445 KSW786445:KTC786445 LCS786445:LCY786445 LMO786445:LMU786445 LWK786445:LWQ786445 MGG786445:MGM786445 MQC786445:MQI786445 MZY786445:NAE786445 NJU786445:NKA786445 NTQ786445:NTW786445 ODM786445:ODS786445 ONI786445:ONO786445 OXE786445:OXK786445 PHA786445:PHG786445 PQW786445:PRC786445 QAS786445:QAY786445 QKO786445:QKU786445 QUK786445:QUQ786445 REG786445:REM786445 ROC786445:ROI786445 RXY786445:RYE786445 SHU786445:SIA786445 SRQ786445:SRW786445 TBM786445:TBS786445 TLI786445:TLO786445 TVE786445:TVK786445 UFA786445:UFG786445 UOW786445:UPC786445 UYS786445:UYY786445 VIO786445:VIU786445 VSK786445:VSQ786445 WCG786445:WCM786445 WMC786445:WMI786445 WVY786445:WWE786445 JM851981:JS851981 TI851981:TO851981 ADE851981:ADK851981 ANA851981:ANG851981 AWW851981:AXC851981 BGS851981:BGY851981 BQO851981:BQU851981 CAK851981:CAQ851981 CKG851981:CKM851981 CUC851981:CUI851981 DDY851981:DEE851981 DNU851981:DOA851981 DXQ851981:DXW851981 EHM851981:EHS851981 ERI851981:ERO851981 FBE851981:FBK851981 FLA851981:FLG851981 FUW851981:FVC851981 GES851981:GEY851981 GOO851981:GOU851981 GYK851981:GYQ851981 HIG851981:HIM851981 HSC851981:HSI851981 IBY851981:ICE851981 ILU851981:IMA851981 IVQ851981:IVW851981 JFM851981:JFS851981 JPI851981:JPO851981 JZE851981:JZK851981 KJA851981:KJG851981 KSW851981:KTC851981 LCS851981:LCY851981 LMO851981:LMU851981 LWK851981:LWQ851981 MGG851981:MGM851981 MQC851981:MQI851981 MZY851981:NAE851981 NJU851981:NKA851981 NTQ851981:NTW851981 ODM851981:ODS851981 ONI851981:ONO851981 OXE851981:OXK851981 PHA851981:PHG851981 PQW851981:PRC851981 QAS851981:QAY851981 QKO851981:QKU851981 QUK851981:QUQ851981 REG851981:REM851981 ROC851981:ROI851981 RXY851981:RYE851981 SHU851981:SIA851981 SRQ851981:SRW851981 TBM851981:TBS851981 TLI851981:TLO851981 TVE851981:TVK851981 UFA851981:UFG851981 UOW851981:UPC851981 UYS851981:UYY851981 VIO851981:VIU851981 VSK851981:VSQ851981 WCG851981:WCM851981 WMC851981:WMI851981 WVY851981:WWE851981 JM917517:JS917517 TI917517:TO917517 ADE917517:ADK917517 ANA917517:ANG917517 AWW917517:AXC917517 BGS917517:BGY917517 BQO917517:BQU917517 CAK917517:CAQ917517 CKG917517:CKM917517 CUC917517:CUI917517 DDY917517:DEE917517 DNU917517:DOA917517 DXQ917517:DXW917517 EHM917517:EHS917517 ERI917517:ERO917517 FBE917517:FBK917517 FLA917517:FLG917517 FUW917517:FVC917517 GES917517:GEY917517 GOO917517:GOU917517 GYK917517:GYQ917517 HIG917517:HIM917517 HSC917517:HSI917517 IBY917517:ICE917517 ILU917517:IMA917517 IVQ917517:IVW917517 JFM917517:JFS917517 JPI917517:JPO917517 JZE917517:JZK917517 KJA917517:KJG917517 KSW917517:KTC917517 LCS917517:LCY917517 LMO917517:LMU917517 LWK917517:LWQ917517 MGG917517:MGM917517 MQC917517:MQI917517 MZY917517:NAE917517 NJU917517:NKA917517 NTQ917517:NTW917517 ODM917517:ODS917517 ONI917517:ONO917517 OXE917517:OXK917517 PHA917517:PHG917517 PQW917517:PRC917517 QAS917517:QAY917517 QKO917517:QKU917517 QUK917517:QUQ917517 REG917517:REM917517 ROC917517:ROI917517 RXY917517:RYE917517 SHU917517:SIA917517 SRQ917517:SRW917517 TBM917517:TBS917517 TLI917517:TLO917517 TVE917517:TVK917517 UFA917517:UFG917517 UOW917517:UPC917517 UYS917517:UYY917517 VIO917517:VIU917517 VSK917517:VSQ917517 WCG917517:WCM917517 WMC917517:WMI917517 WVY917517:WWE917517 JM983053:JS983053 TI983053:TO983053 ADE983053:ADK983053 ANA983053:ANG983053 AWW983053:AXC983053 BGS983053:BGY983053 BQO983053:BQU983053 CAK983053:CAQ983053 CKG983053:CKM983053 CUC983053:CUI983053 DDY983053:DEE983053 DNU983053:DOA983053 DXQ983053:DXW983053 EHM983053:EHS983053 ERI983053:ERO983053 FBE983053:FBK983053 FLA983053:FLG983053 FUW983053:FVC983053 GES983053:GEY983053 GOO983053:GOU983053 GYK983053:GYQ983053 HIG983053:HIM983053 HSC983053:HSI983053 IBY983053:ICE983053 ILU983053:IMA983053 IVQ983053:IVW983053 JFM983053:JFS983053 JPI983053:JPO983053 JZE983053:JZK983053 KJA983053:KJG983053 KSW983053:KTC983053 LCS983053:LCY983053 LMO983053:LMU983053 LWK983053:LWQ983053 MGG983053:MGM983053 MQC983053:MQI983053 MZY983053:NAE983053 NJU983053:NKA983053 NTQ983053:NTW983053 ODM983053:ODS983053 ONI983053:ONO983053 OXE983053:OXK983053 PHA983053:PHG983053 PQW983053:PRC983053 QAS983053:QAY983053 QKO983053:QKU983053 QUK983053:QUQ983053 REG983053:REM983053 ROC983053:ROI983053 RXY983053:RYE983053 SHU983053:SIA983053 SRQ983053:SRW983053 TBM983053:TBS983053 TLI983053:TLO983053 TVE983053:TVK983053 UFA983053:UFG983053 UOW983053:UPC983053 UYS983053:UYY983053 VIO983053:VIU983053 VSK983053:VSQ983053 WCG983053:WCM983053 WMC983053:WMI983053 WVY983053:WWE983053 Z15:AG15 JV15:KC15 TR15:TY15 ADN15:ADU15 ANJ15:ANQ15 AXF15:AXM15 BHB15:BHI15 BQX15:BRE15 CAT15:CBA15 CKP15:CKW15 CUL15:CUS15 DEH15:DEO15 DOD15:DOK15 DXZ15:DYG15 EHV15:EIC15 ERR15:ERY15 FBN15:FBU15 FLJ15:FLQ15 FVF15:FVM15 GFB15:GFI15 GOX15:GPE15 GYT15:GZA15 HIP15:HIW15 HSL15:HSS15 ICH15:ICO15 IMD15:IMK15 IVZ15:IWG15 JFV15:JGC15 JPR15:JPY15 JZN15:JZU15 KJJ15:KJQ15 KTF15:KTM15 LDB15:LDI15 LMX15:LNE15 LWT15:LXA15 MGP15:MGW15 MQL15:MQS15 NAH15:NAO15 NKD15:NKK15 NTZ15:NUG15 ODV15:OEC15 ONR15:ONY15 OXN15:OXU15 PHJ15:PHQ15 PRF15:PRM15 QBB15:QBI15 QKX15:QLE15 QUT15:QVA15 REP15:REW15 ROL15:ROS15 RYH15:RYO15 SID15:SIK15 SRZ15:SSG15 TBV15:TCC15 TLR15:TLY15 TVN15:TVU15 UFJ15:UFQ15 UPF15:UPM15 UZB15:UZI15 VIX15:VJE15 VST15:VTA15 WCP15:WCW15 WML15:WMS15 WWH15:WWO15 Z65549:AG65549 JV65549:KC65549 TR65549:TY65549 ADN65549:ADU65549 ANJ65549:ANQ65549 AXF65549:AXM65549 BHB65549:BHI65549 BQX65549:BRE65549 CAT65549:CBA65549 CKP65549:CKW65549 CUL65549:CUS65549 DEH65549:DEO65549 DOD65549:DOK65549 DXZ65549:DYG65549 EHV65549:EIC65549 ERR65549:ERY65549 FBN65549:FBU65549 FLJ65549:FLQ65549 FVF65549:FVM65549 GFB65549:GFI65549 GOX65549:GPE65549 GYT65549:GZA65549 HIP65549:HIW65549 HSL65549:HSS65549 ICH65549:ICO65549 IMD65549:IMK65549 IVZ65549:IWG65549 JFV65549:JGC65549 JPR65549:JPY65549 JZN65549:JZU65549 KJJ65549:KJQ65549 KTF65549:KTM65549 LDB65549:LDI65549 LMX65549:LNE65549 LWT65549:LXA65549 MGP65549:MGW65549 MQL65549:MQS65549 NAH65549:NAO65549 NKD65549:NKK65549 NTZ65549:NUG65549 ODV65549:OEC65549 ONR65549:ONY65549 OXN65549:OXU65549 PHJ65549:PHQ65549 PRF65549:PRM65549 QBB65549:QBI65549 QKX65549:QLE65549 QUT65549:QVA65549 REP65549:REW65549 ROL65549:ROS65549 RYH65549:RYO65549 SID65549:SIK65549 SRZ65549:SSG65549 TBV65549:TCC65549 TLR65549:TLY65549 TVN65549:TVU65549 UFJ65549:UFQ65549 UPF65549:UPM65549 UZB65549:UZI65549 VIX65549:VJE65549 VST65549:VTA65549 WCP65549:WCW65549 WML65549:WMS65549 WWH65549:WWO65549 Z131085:AG131085 JV131085:KC131085 TR131085:TY131085 ADN131085:ADU131085 ANJ131085:ANQ131085 AXF131085:AXM131085 BHB131085:BHI131085 BQX131085:BRE131085 CAT131085:CBA131085 CKP131085:CKW131085 CUL131085:CUS131085 DEH131085:DEO131085 DOD131085:DOK131085 DXZ131085:DYG131085 EHV131085:EIC131085 ERR131085:ERY131085 FBN131085:FBU131085 FLJ131085:FLQ131085 FVF131085:FVM131085 GFB131085:GFI131085 GOX131085:GPE131085 GYT131085:GZA131085 HIP131085:HIW131085 HSL131085:HSS131085 ICH131085:ICO131085 IMD131085:IMK131085 IVZ131085:IWG131085 JFV131085:JGC131085 JPR131085:JPY131085 JZN131085:JZU131085 KJJ131085:KJQ131085 KTF131085:KTM131085 LDB131085:LDI131085 LMX131085:LNE131085 LWT131085:LXA131085 MGP131085:MGW131085 MQL131085:MQS131085 NAH131085:NAO131085 NKD131085:NKK131085 NTZ131085:NUG131085 ODV131085:OEC131085 ONR131085:ONY131085 OXN131085:OXU131085 PHJ131085:PHQ131085 PRF131085:PRM131085 QBB131085:QBI131085 QKX131085:QLE131085 QUT131085:QVA131085 REP131085:REW131085 ROL131085:ROS131085 RYH131085:RYO131085 SID131085:SIK131085 SRZ131085:SSG131085 TBV131085:TCC131085 TLR131085:TLY131085 TVN131085:TVU131085 UFJ131085:UFQ131085 UPF131085:UPM131085 UZB131085:UZI131085 VIX131085:VJE131085 VST131085:VTA131085 WCP131085:WCW131085 WML131085:WMS131085 WWH131085:WWO131085 Z196621:AG196621 JV196621:KC196621 TR196621:TY196621 ADN196621:ADU196621 ANJ196621:ANQ196621 AXF196621:AXM196621 BHB196621:BHI196621 BQX196621:BRE196621 CAT196621:CBA196621 CKP196621:CKW196621 CUL196621:CUS196621 DEH196621:DEO196621 DOD196621:DOK196621 DXZ196621:DYG196621 EHV196621:EIC196621 ERR196621:ERY196621 FBN196621:FBU196621 FLJ196621:FLQ196621 FVF196621:FVM196621 GFB196621:GFI196621 GOX196621:GPE196621 GYT196621:GZA196621 HIP196621:HIW196621 HSL196621:HSS196621 ICH196621:ICO196621 IMD196621:IMK196621 IVZ196621:IWG196621 JFV196621:JGC196621 JPR196621:JPY196621 JZN196621:JZU196621 KJJ196621:KJQ196621 KTF196621:KTM196621 LDB196621:LDI196621 LMX196621:LNE196621 LWT196621:LXA196621 MGP196621:MGW196621 MQL196621:MQS196621 NAH196621:NAO196621 NKD196621:NKK196621 NTZ196621:NUG196621 ODV196621:OEC196621 ONR196621:ONY196621 OXN196621:OXU196621 PHJ196621:PHQ196621 PRF196621:PRM196621 QBB196621:QBI196621 QKX196621:QLE196621 QUT196621:QVA196621 REP196621:REW196621 ROL196621:ROS196621 RYH196621:RYO196621 SID196621:SIK196621 SRZ196621:SSG196621 TBV196621:TCC196621 TLR196621:TLY196621 TVN196621:TVU196621 UFJ196621:UFQ196621 UPF196621:UPM196621 UZB196621:UZI196621 VIX196621:VJE196621 VST196621:VTA196621 WCP196621:WCW196621 WML196621:WMS196621 WWH196621:WWO196621 Z262157:AG262157 JV262157:KC262157 TR262157:TY262157 ADN262157:ADU262157 ANJ262157:ANQ262157 AXF262157:AXM262157 BHB262157:BHI262157 BQX262157:BRE262157 CAT262157:CBA262157 CKP262157:CKW262157 CUL262157:CUS262157 DEH262157:DEO262157 DOD262157:DOK262157 DXZ262157:DYG262157 EHV262157:EIC262157 ERR262157:ERY262157 FBN262157:FBU262157 FLJ262157:FLQ262157 FVF262157:FVM262157 GFB262157:GFI262157 GOX262157:GPE262157 GYT262157:GZA262157 HIP262157:HIW262157 HSL262157:HSS262157 ICH262157:ICO262157 IMD262157:IMK262157 IVZ262157:IWG262157 JFV262157:JGC262157 JPR262157:JPY262157 JZN262157:JZU262157 KJJ262157:KJQ262157 KTF262157:KTM262157 LDB262157:LDI262157 LMX262157:LNE262157 LWT262157:LXA262157 MGP262157:MGW262157 MQL262157:MQS262157 NAH262157:NAO262157 NKD262157:NKK262157 NTZ262157:NUG262157 ODV262157:OEC262157 ONR262157:ONY262157 OXN262157:OXU262157 PHJ262157:PHQ262157 PRF262157:PRM262157 QBB262157:QBI262157 QKX262157:QLE262157 QUT262157:QVA262157 REP262157:REW262157 ROL262157:ROS262157 RYH262157:RYO262157 SID262157:SIK262157 SRZ262157:SSG262157 TBV262157:TCC262157 TLR262157:TLY262157 TVN262157:TVU262157 UFJ262157:UFQ262157 UPF262157:UPM262157 UZB262157:UZI262157 VIX262157:VJE262157 VST262157:VTA262157 WCP262157:WCW262157 WML262157:WMS262157 WWH262157:WWO262157 Z327693:AG327693 JV327693:KC327693 TR327693:TY327693 ADN327693:ADU327693 ANJ327693:ANQ327693 AXF327693:AXM327693 BHB327693:BHI327693 BQX327693:BRE327693 CAT327693:CBA327693 CKP327693:CKW327693 CUL327693:CUS327693 DEH327693:DEO327693 DOD327693:DOK327693 DXZ327693:DYG327693 EHV327693:EIC327693 ERR327693:ERY327693 FBN327693:FBU327693 FLJ327693:FLQ327693 FVF327693:FVM327693 GFB327693:GFI327693 GOX327693:GPE327693 GYT327693:GZA327693 HIP327693:HIW327693 HSL327693:HSS327693 ICH327693:ICO327693 IMD327693:IMK327693 IVZ327693:IWG327693 JFV327693:JGC327693 JPR327693:JPY327693 JZN327693:JZU327693 KJJ327693:KJQ327693 KTF327693:KTM327693 LDB327693:LDI327693 LMX327693:LNE327693 LWT327693:LXA327693 MGP327693:MGW327693 MQL327693:MQS327693 NAH327693:NAO327693 NKD327693:NKK327693 NTZ327693:NUG327693 ODV327693:OEC327693 ONR327693:ONY327693 OXN327693:OXU327693 PHJ327693:PHQ327693 PRF327693:PRM327693 QBB327693:QBI327693 QKX327693:QLE327693 QUT327693:QVA327693 REP327693:REW327693 ROL327693:ROS327693 RYH327693:RYO327693 SID327693:SIK327693 SRZ327693:SSG327693 TBV327693:TCC327693 TLR327693:TLY327693 TVN327693:TVU327693 UFJ327693:UFQ327693 UPF327693:UPM327693 UZB327693:UZI327693 VIX327693:VJE327693 VST327693:VTA327693 WCP327693:WCW327693 WML327693:WMS327693 WWH327693:WWO327693 Z393229:AG393229 JV393229:KC393229 TR393229:TY393229 ADN393229:ADU393229 ANJ393229:ANQ393229 AXF393229:AXM393229 BHB393229:BHI393229 BQX393229:BRE393229 CAT393229:CBA393229 CKP393229:CKW393229 CUL393229:CUS393229 DEH393229:DEO393229 DOD393229:DOK393229 DXZ393229:DYG393229 EHV393229:EIC393229 ERR393229:ERY393229 FBN393229:FBU393229 FLJ393229:FLQ393229 FVF393229:FVM393229 GFB393229:GFI393229 GOX393229:GPE393229 GYT393229:GZA393229 HIP393229:HIW393229 HSL393229:HSS393229 ICH393229:ICO393229 IMD393229:IMK393229 IVZ393229:IWG393229 JFV393229:JGC393229 JPR393229:JPY393229 JZN393229:JZU393229 KJJ393229:KJQ393229 KTF393229:KTM393229 LDB393229:LDI393229 LMX393229:LNE393229 LWT393229:LXA393229 MGP393229:MGW393229 MQL393229:MQS393229 NAH393229:NAO393229 NKD393229:NKK393229 NTZ393229:NUG393229 ODV393229:OEC393229 ONR393229:ONY393229 OXN393229:OXU393229 PHJ393229:PHQ393229 PRF393229:PRM393229 QBB393229:QBI393229 QKX393229:QLE393229 QUT393229:QVA393229 REP393229:REW393229 ROL393229:ROS393229 RYH393229:RYO393229 SID393229:SIK393229 SRZ393229:SSG393229 TBV393229:TCC393229 TLR393229:TLY393229 TVN393229:TVU393229 UFJ393229:UFQ393229 UPF393229:UPM393229 UZB393229:UZI393229 VIX393229:VJE393229 VST393229:VTA393229 WCP393229:WCW393229 WML393229:WMS393229 WWH393229:WWO393229 Z458765:AG458765 JV458765:KC458765 TR458765:TY458765 ADN458765:ADU458765 ANJ458765:ANQ458765 AXF458765:AXM458765 BHB458765:BHI458765 BQX458765:BRE458765 CAT458765:CBA458765 CKP458765:CKW458765 CUL458765:CUS458765 DEH458765:DEO458765 DOD458765:DOK458765 DXZ458765:DYG458765 EHV458765:EIC458765 ERR458765:ERY458765 FBN458765:FBU458765 FLJ458765:FLQ458765 FVF458765:FVM458765 GFB458765:GFI458765 GOX458765:GPE458765 GYT458765:GZA458765 HIP458765:HIW458765 HSL458765:HSS458765 ICH458765:ICO458765 IMD458765:IMK458765 IVZ458765:IWG458765 JFV458765:JGC458765 JPR458765:JPY458765 JZN458765:JZU458765 KJJ458765:KJQ458765 KTF458765:KTM458765 LDB458765:LDI458765 LMX458765:LNE458765 LWT458765:LXA458765 MGP458765:MGW458765 MQL458765:MQS458765 NAH458765:NAO458765 NKD458765:NKK458765 NTZ458765:NUG458765 ODV458765:OEC458765 ONR458765:ONY458765 OXN458765:OXU458765 PHJ458765:PHQ458765 PRF458765:PRM458765 QBB458765:QBI458765 QKX458765:QLE458765 QUT458765:QVA458765 REP458765:REW458765 ROL458765:ROS458765 RYH458765:RYO458765 SID458765:SIK458765 SRZ458765:SSG458765 TBV458765:TCC458765 TLR458765:TLY458765 TVN458765:TVU458765 UFJ458765:UFQ458765 UPF458765:UPM458765 UZB458765:UZI458765 VIX458765:VJE458765 VST458765:VTA458765 WCP458765:WCW458765 WML458765:WMS458765 WWH458765:WWO458765 Z524301:AG524301 JV524301:KC524301 TR524301:TY524301 ADN524301:ADU524301 ANJ524301:ANQ524301 AXF524301:AXM524301 BHB524301:BHI524301 BQX524301:BRE524301 CAT524301:CBA524301 CKP524301:CKW524301 CUL524301:CUS524301 DEH524301:DEO524301 DOD524301:DOK524301 DXZ524301:DYG524301 EHV524301:EIC524301 ERR524301:ERY524301 FBN524301:FBU524301 FLJ524301:FLQ524301 FVF524301:FVM524301 GFB524301:GFI524301 GOX524301:GPE524301 GYT524301:GZA524301 HIP524301:HIW524301 HSL524301:HSS524301 ICH524301:ICO524301 IMD524301:IMK524301 IVZ524301:IWG524301 JFV524301:JGC524301 JPR524301:JPY524301 JZN524301:JZU524301 KJJ524301:KJQ524301 KTF524301:KTM524301 LDB524301:LDI524301 LMX524301:LNE524301 LWT524301:LXA524301 MGP524301:MGW524301 MQL524301:MQS524301 NAH524301:NAO524301 NKD524301:NKK524301 NTZ524301:NUG524301 ODV524301:OEC524301 ONR524301:ONY524301 OXN524301:OXU524301 PHJ524301:PHQ524301 PRF524301:PRM524301 QBB524301:QBI524301 QKX524301:QLE524301 QUT524301:QVA524301 REP524301:REW524301 ROL524301:ROS524301 RYH524301:RYO524301 SID524301:SIK524301 SRZ524301:SSG524301 TBV524301:TCC524301 TLR524301:TLY524301 TVN524301:TVU524301 UFJ524301:UFQ524301 UPF524301:UPM524301 UZB524301:UZI524301 VIX524301:VJE524301 VST524301:VTA524301 WCP524301:WCW524301 WML524301:WMS524301 WWH524301:WWO524301 Z589837:AG589837 JV589837:KC589837 TR589837:TY589837 ADN589837:ADU589837 ANJ589837:ANQ589837 AXF589837:AXM589837 BHB589837:BHI589837 BQX589837:BRE589837 CAT589837:CBA589837 CKP589837:CKW589837 CUL589837:CUS589837 DEH589837:DEO589837 DOD589837:DOK589837 DXZ589837:DYG589837 EHV589837:EIC589837 ERR589837:ERY589837 FBN589837:FBU589837 FLJ589837:FLQ589837 FVF589837:FVM589837 GFB589837:GFI589837 GOX589837:GPE589837 GYT589837:GZA589837 HIP589837:HIW589837 HSL589837:HSS589837 ICH589837:ICO589837 IMD589837:IMK589837 IVZ589837:IWG589837 JFV589837:JGC589837 JPR589837:JPY589837 JZN589837:JZU589837 KJJ589837:KJQ589837 KTF589837:KTM589837 LDB589837:LDI589837 LMX589837:LNE589837 LWT589837:LXA589837 MGP589837:MGW589837 MQL589837:MQS589837 NAH589837:NAO589837 NKD589837:NKK589837 NTZ589837:NUG589837 ODV589837:OEC589837 ONR589837:ONY589837 OXN589837:OXU589837 PHJ589837:PHQ589837 PRF589837:PRM589837 QBB589837:QBI589837 QKX589837:QLE589837 QUT589837:QVA589837 REP589837:REW589837 ROL589837:ROS589837 RYH589837:RYO589837 SID589837:SIK589837 SRZ589837:SSG589837 TBV589837:TCC589837 TLR589837:TLY589837 TVN589837:TVU589837 UFJ589837:UFQ589837 UPF589837:UPM589837 UZB589837:UZI589837 VIX589837:VJE589837 VST589837:VTA589837 WCP589837:WCW589837 WML589837:WMS589837 WWH589837:WWO589837 Z655373:AG655373 JV655373:KC655373 TR655373:TY655373 ADN655373:ADU655373 ANJ655373:ANQ655373 AXF655373:AXM655373 BHB655373:BHI655373 BQX655373:BRE655373 CAT655373:CBA655373 CKP655373:CKW655373 CUL655373:CUS655373 DEH655373:DEO655373 DOD655373:DOK655373 DXZ655373:DYG655373 EHV655373:EIC655373 ERR655373:ERY655373 FBN655373:FBU655373 FLJ655373:FLQ655373 FVF655373:FVM655373 GFB655373:GFI655373 GOX655373:GPE655373 GYT655373:GZA655373 HIP655373:HIW655373 HSL655373:HSS655373 ICH655373:ICO655373 IMD655373:IMK655373 IVZ655373:IWG655373 JFV655373:JGC655373 JPR655373:JPY655373 JZN655373:JZU655373 KJJ655373:KJQ655373 KTF655373:KTM655373 LDB655373:LDI655373 LMX655373:LNE655373 LWT655373:LXA655373 MGP655373:MGW655373 MQL655373:MQS655373 NAH655373:NAO655373 NKD655373:NKK655373 NTZ655373:NUG655373 ODV655373:OEC655373 ONR655373:ONY655373 OXN655373:OXU655373 PHJ655373:PHQ655373 PRF655373:PRM655373 QBB655373:QBI655373 QKX655373:QLE655373 QUT655373:QVA655373 REP655373:REW655373 ROL655373:ROS655373 RYH655373:RYO655373 SID655373:SIK655373 SRZ655373:SSG655373 TBV655373:TCC655373 TLR655373:TLY655373 TVN655373:TVU655373 UFJ655373:UFQ655373 UPF655373:UPM655373 UZB655373:UZI655373 VIX655373:VJE655373 VST655373:VTA655373 WCP655373:WCW655373 WML655373:WMS655373 WWH655373:WWO655373 Z720909:AG720909 JV720909:KC720909 TR720909:TY720909 ADN720909:ADU720909 ANJ720909:ANQ720909 AXF720909:AXM720909 BHB720909:BHI720909 BQX720909:BRE720909 CAT720909:CBA720909 CKP720909:CKW720909 CUL720909:CUS720909 DEH720909:DEO720909 DOD720909:DOK720909 DXZ720909:DYG720909 EHV720909:EIC720909 ERR720909:ERY720909 FBN720909:FBU720909 FLJ720909:FLQ720909 FVF720909:FVM720909 GFB720909:GFI720909 GOX720909:GPE720909 GYT720909:GZA720909 HIP720909:HIW720909 HSL720909:HSS720909 ICH720909:ICO720909 IMD720909:IMK720909 IVZ720909:IWG720909 JFV720909:JGC720909 JPR720909:JPY720909 JZN720909:JZU720909 KJJ720909:KJQ720909 KTF720909:KTM720909 LDB720909:LDI720909 LMX720909:LNE720909 LWT720909:LXA720909 MGP720909:MGW720909 MQL720909:MQS720909 NAH720909:NAO720909 NKD720909:NKK720909 NTZ720909:NUG720909 ODV720909:OEC720909 ONR720909:ONY720909 OXN720909:OXU720909 PHJ720909:PHQ720909 PRF720909:PRM720909 QBB720909:QBI720909 QKX720909:QLE720909 QUT720909:QVA720909 REP720909:REW720909 ROL720909:ROS720909 RYH720909:RYO720909 SID720909:SIK720909 SRZ720909:SSG720909 TBV720909:TCC720909 TLR720909:TLY720909 TVN720909:TVU720909 UFJ720909:UFQ720909 UPF720909:UPM720909 UZB720909:UZI720909 VIX720909:VJE720909 VST720909:VTA720909 WCP720909:WCW720909 WML720909:WMS720909 WWH720909:WWO720909 Z786445:AG786445 JV786445:KC786445 TR786445:TY786445 ADN786445:ADU786445 ANJ786445:ANQ786445 AXF786445:AXM786445 BHB786445:BHI786445 BQX786445:BRE786445 CAT786445:CBA786445 CKP786445:CKW786445 CUL786445:CUS786445 DEH786445:DEO786445 DOD786445:DOK786445 DXZ786445:DYG786445 EHV786445:EIC786445 ERR786445:ERY786445 FBN786445:FBU786445 FLJ786445:FLQ786445 FVF786445:FVM786445 GFB786445:GFI786445 GOX786445:GPE786445 GYT786445:GZA786445 HIP786445:HIW786445 HSL786445:HSS786445 ICH786445:ICO786445 IMD786445:IMK786445 IVZ786445:IWG786445 JFV786445:JGC786445 JPR786445:JPY786445 JZN786445:JZU786445 KJJ786445:KJQ786445 KTF786445:KTM786445 LDB786445:LDI786445 LMX786445:LNE786445 LWT786445:LXA786445 MGP786445:MGW786445 MQL786445:MQS786445 NAH786445:NAO786445 NKD786445:NKK786445 NTZ786445:NUG786445 ODV786445:OEC786445 ONR786445:ONY786445 OXN786445:OXU786445 PHJ786445:PHQ786445 PRF786445:PRM786445 QBB786445:QBI786445 QKX786445:QLE786445 QUT786445:QVA786445 REP786445:REW786445 ROL786445:ROS786445 RYH786445:RYO786445 SID786445:SIK786445 SRZ786445:SSG786445 TBV786445:TCC786445 TLR786445:TLY786445 TVN786445:TVU786445 UFJ786445:UFQ786445 UPF786445:UPM786445 UZB786445:UZI786445 VIX786445:VJE786445 VST786445:VTA786445 WCP786445:WCW786445 WML786445:WMS786445 WWH786445:WWO786445 Z851981:AG851981 JV851981:KC851981 TR851981:TY851981 ADN851981:ADU851981 ANJ851981:ANQ851981 AXF851981:AXM851981 BHB851981:BHI851981 BQX851981:BRE851981 CAT851981:CBA851981 CKP851981:CKW851981 CUL851981:CUS851981 DEH851981:DEO851981 DOD851981:DOK851981 DXZ851981:DYG851981 EHV851981:EIC851981 ERR851981:ERY851981 FBN851981:FBU851981 FLJ851981:FLQ851981 FVF851981:FVM851981 GFB851981:GFI851981 GOX851981:GPE851981 GYT851981:GZA851981 HIP851981:HIW851981 HSL851981:HSS851981 ICH851981:ICO851981 IMD851981:IMK851981 IVZ851981:IWG851981 JFV851981:JGC851981 JPR851981:JPY851981 JZN851981:JZU851981 KJJ851981:KJQ851981 KTF851981:KTM851981 LDB851981:LDI851981 LMX851981:LNE851981 LWT851981:LXA851981 MGP851981:MGW851981 MQL851981:MQS851981 NAH851981:NAO851981 NKD851981:NKK851981 NTZ851981:NUG851981 ODV851981:OEC851981 ONR851981:ONY851981 OXN851981:OXU851981 PHJ851981:PHQ851981 PRF851981:PRM851981 QBB851981:QBI851981 QKX851981:QLE851981 QUT851981:QVA851981 REP851981:REW851981 ROL851981:ROS851981 RYH851981:RYO851981 SID851981:SIK851981 SRZ851981:SSG851981 TBV851981:TCC851981 TLR851981:TLY851981 TVN851981:TVU851981 UFJ851981:UFQ851981 UPF851981:UPM851981 UZB851981:UZI851981 VIX851981:VJE851981 VST851981:VTA851981 WCP851981:WCW851981 WML851981:WMS851981 WWH851981:WWO851981 Z917517:AG917517 JV917517:KC917517 TR917517:TY917517 ADN917517:ADU917517 ANJ917517:ANQ917517 AXF917517:AXM917517 BHB917517:BHI917517 BQX917517:BRE917517 CAT917517:CBA917517 CKP917517:CKW917517 CUL917517:CUS917517 DEH917517:DEO917517 DOD917517:DOK917517 DXZ917517:DYG917517 EHV917517:EIC917517 ERR917517:ERY917517 FBN917517:FBU917517 FLJ917517:FLQ917517 FVF917517:FVM917517 GFB917517:GFI917517 GOX917517:GPE917517 GYT917517:GZA917517 HIP917517:HIW917517 HSL917517:HSS917517 ICH917517:ICO917517 IMD917517:IMK917517 IVZ917517:IWG917517 JFV917517:JGC917517 JPR917517:JPY917517 JZN917517:JZU917517 KJJ917517:KJQ917517 KTF917517:KTM917517 LDB917517:LDI917517 LMX917517:LNE917517 LWT917517:LXA917517 MGP917517:MGW917517 MQL917517:MQS917517 NAH917517:NAO917517 NKD917517:NKK917517 NTZ917517:NUG917517 ODV917517:OEC917517 ONR917517:ONY917517 OXN917517:OXU917517 PHJ917517:PHQ917517 PRF917517:PRM917517 QBB917517:QBI917517 QKX917517:QLE917517 QUT917517:QVA917517 REP917517:REW917517 ROL917517:ROS917517 RYH917517:RYO917517 SID917517:SIK917517 SRZ917517:SSG917517 TBV917517:TCC917517 TLR917517:TLY917517 TVN917517:TVU917517 UFJ917517:UFQ917517 UPF917517:UPM917517 UZB917517:UZI917517 VIX917517:VJE917517 VST917517:VTA917517 WCP917517:WCW917517 WML917517:WMS917517 WWH917517:WWO917517 Z983053:AG983053 JV983053:KC983053 TR983053:TY983053 ADN983053:ADU983053 ANJ983053:ANQ983053 AXF983053:AXM983053 BHB983053:BHI983053 BQX983053:BRE983053 CAT983053:CBA983053 CKP983053:CKW983053 CUL983053:CUS983053 DEH983053:DEO983053 DOD983053:DOK983053 DXZ983053:DYG983053 EHV983053:EIC983053 ERR983053:ERY983053 FBN983053:FBU983053 FLJ983053:FLQ983053 FVF983053:FVM983053 GFB983053:GFI983053 GOX983053:GPE983053 GYT983053:GZA983053 HIP983053:HIW983053 HSL983053:HSS983053 ICH983053:ICO983053 IMD983053:IMK983053 IVZ983053:IWG983053 JFV983053:JGC983053 JPR983053:JPY983053 JZN983053:JZU983053 KJJ983053:KJQ983053 KTF983053:KTM983053 LDB983053:LDI983053 LMX983053:LNE983053 LWT983053:LXA983053 MGP983053:MGW983053 MQL983053:MQS983053 NAH983053:NAO983053 NKD983053:NKK983053 NTZ983053:NUG983053 ODV983053:OEC983053 ONR983053:ONY983053 OXN983053:OXU983053 PHJ983053:PHQ983053 PRF983053:PRM983053 QBB983053:QBI983053 QKX983053:QLE983053 QUT983053:QVA983053 REP983053:REW983053 ROL983053:ROS983053 RYH983053:RYO983053 SID983053:SIK983053 SRZ983053:SSG983053 TBV983053:TCC983053 TLR983053:TLY983053 TVN983053:TVU983053 UFJ983053:UFQ983053 UPF983053:UPM983053 UZB983053:UZI983053 VIX983053:VJE983053 VST983053:VTA983053 WCP983053:WCW983053 WML983053:WMS983053 WWH983053:WWO983053 I15:N15 JE15:JJ15 TA15:TF15 ACW15:ADB15 AMS15:AMX15 AWO15:AWT15 BGK15:BGP15 BQG15:BQL15 CAC15:CAH15 CJY15:CKD15 CTU15:CTZ15 DDQ15:DDV15 DNM15:DNR15 DXI15:DXN15 EHE15:EHJ15 ERA15:ERF15 FAW15:FBB15 FKS15:FKX15 FUO15:FUT15 GEK15:GEP15 GOG15:GOL15 GYC15:GYH15 HHY15:HID15 HRU15:HRZ15 IBQ15:IBV15 ILM15:ILR15 IVI15:IVN15 JFE15:JFJ15 JPA15:JPF15 JYW15:JZB15 KIS15:KIX15 KSO15:KST15 LCK15:LCP15 LMG15:LML15 LWC15:LWH15 MFY15:MGD15 MPU15:MPZ15 MZQ15:MZV15 NJM15:NJR15 NTI15:NTN15 ODE15:ODJ15 ONA15:ONF15 OWW15:OXB15 PGS15:PGX15 PQO15:PQT15 QAK15:QAP15 QKG15:QKL15 QUC15:QUH15 RDY15:RED15 RNU15:RNZ15 RXQ15:RXV15 SHM15:SHR15 SRI15:SRN15 TBE15:TBJ15 TLA15:TLF15 TUW15:TVB15 UES15:UEX15 UOO15:UOT15 UYK15:UYP15 VIG15:VIL15 VSC15:VSH15 WBY15:WCD15 WLU15:WLZ15 WVQ15:WVV15 I65548:N65548 JE65549:JJ65549 TA65549:TF65549 ACW65549:ADB65549 AMS65549:AMX65549 AWO65549:AWT65549 BGK65549:BGP65549 BQG65549:BQL65549 CAC65549:CAH65549 CJY65549:CKD65549 CTU65549:CTZ65549 DDQ65549:DDV65549 DNM65549:DNR65549 DXI65549:DXN65549 EHE65549:EHJ65549 ERA65549:ERF65549 FAW65549:FBB65549 FKS65549:FKX65549 FUO65549:FUT65549 GEK65549:GEP65549 GOG65549:GOL65549 GYC65549:GYH65549 HHY65549:HID65549 HRU65549:HRZ65549 IBQ65549:IBV65549 ILM65549:ILR65549 IVI65549:IVN65549 JFE65549:JFJ65549 JPA65549:JPF65549 JYW65549:JZB65549 KIS65549:KIX65549 KSO65549:KST65549 LCK65549:LCP65549 LMG65549:LML65549 LWC65549:LWH65549 MFY65549:MGD65549 MPU65549:MPZ65549 MZQ65549:MZV65549 NJM65549:NJR65549 NTI65549:NTN65549 ODE65549:ODJ65549 ONA65549:ONF65549 OWW65549:OXB65549 PGS65549:PGX65549 PQO65549:PQT65549 QAK65549:QAP65549 QKG65549:QKL65549 QUC65549:QUH65549 RDY65549:RED65549 RNU65549:RNZ65549 RXQ65549:RXV65549 SHM65549:SHR65549 SRI65549:SRN65549 TBE65549:TBJ65549 TLA65549:TLF65549 TUW65549:TVB65549 UES65549:UEX65549 UOO65549:UOT65549 UYK65549:UYP65549 VIG65549:VIL65549 VSC65549:VSH65549 WBY65549:WCD65549 WLU65549:WLZ65549 WVQ65549:WVV65549 I131084:N131084 JE131085:JJ131085 TA131085:TF131085 ACW131085:ADB131085 AMS131085:AMX131085 AWO131085:AWT131085 BGK131085:BGP131085 BQG131085:BQL131085 CAC131085:CAH131085 CJY131085:CKD131085 CTU131085:CTZ131085 DDQ131085:DDV131085 DNM131085:DNR131085 DXI131085:DXN131085 EHE131085:EHJ131085 ERA131085:ERF131085 FAW131085:FBB131085 FKS131085:FKX131085 FUO131085:FUT131085 GEK131085:GEP131085 GOG131085:GOL131085 GYC131085:GYH131085 HHY131085:HID131085 HRU131085:HRZ131085 IBQ131085:IBV131085 ILM131085:ILR131085 IVI131085:IVN131085 JFE131085:JFJ131085 JPA131085:JPF131085 JYW131085:JZB131085 KIS131085:KIX131085 KSO131085:KST131085 LCK131085:LCP131085 LMG131085:LML131085 LWC131085:LWH131085 MFY131085:MGD131085 MPU131085:MPZ131085 MZQ131085:MZV131085 NJM131085:NJR131085 NTI131085:NTN131085 ODE131085:ODJ131085 ONA131085:ONF131085 OWW131085:OXB131085 PGS131085:PGX131085 PQO131085:PQT131085 QAK131085:QAP131085 QKG131085:QKL131085 QUC131085:QUH131085 RDY131085:RED131085 RNU131085:RNZ131085 RXQ131085:RXV131085 SHM131085:SHR131085 SRI131085:SRN131085 TBE131085:TBJ131085 TLA131085:TLF131085 TUW131085:TVB131085 UES131085:UEX131085 UOO131085:UOT131085 UYK131085:UYP131085 VIG131085:VIL131085 VSC131085:VSH131085 WBY131085:WCD131085 WLU131085:WLZ131085 WVQ131085:WVV131085 I196620:N196620 JE196621:JJ196621 TA196621:TF196621 ACW196621:ADB196621 AMS196621:AMX196621 AWO196621:AWT196621 BGK196621:BGP196621 BQG196621:BQL196621 CAC196621:CAH196621 CJY196621:CKD196621 CTU196621:CTZ196621 DDQ196621:DDV196621 DNM196621:DNR196621 DXI196621:DXN196621 EHE196621:EHJ196621 ERA196621:ERF196621 FAW196621:FBB196621 FKS196621:FKX196621 FUO196621:FUT196621 GEK196621:GEP196621 GOG196621:GOL196621 GYC196621:GYH196621 HHY196621:HID196621 HRU196621:HRZ196621 IBQ196621:IBV196621 ILM196621:ILR196621 IVI196621:IVN196621 JFE196621:JFJ196621 JPA196621:JPF196621 JYW196621:JZB196621 KIS196621:KIX196621 KSO196621:KST196621 LCK196621:LCP196621 LMG196621:LML196621 LWC196621:LWH196621 MFY196621:MGD196621 MPU196621:MPZ196621 MZQ196621:MZV196621 NJM196621:NJR196621 NTI196621:NTN196621 ODE196621:ODJ196621 ONA196621:ONF196621 OWW196621:OXB196621 PGS196621:PGX196621 PQO196621:PQT196621 QAK196621:QAP196621 QKG196621:QKL196621 QUC196621:QUH196621 RDY196621:RED196621 RNU196621:RNZ196621 RXQ196621:RXV196621 SHM196621:SHR196621 SRI196621:SRN196621 TBE196621:TBJ196621 TLA196621:TLF196621 TUW196621:TVB196621 UES196621:UEX196621 UOO196621:UOT196621 UYK196621:UYP196621 VIG196621:VIL196621 VSC196621:VSH196621 WBY196621:WCD196621 WLU196621:WLZ196621 WVQ196621:WVV196621 I262156:N262156 JE262157:JJ262157 TA262157:TF262157 ACW262157:ADB262157 AMS262157:AMX262157 AWO262157:AWT262157 BGK262157:BGP262157 BQG262157:BQL262157 CAC262157:CAH262157 CJY262157:CKD262157 CTU262157:CTZ262157 DDQ262157:DDV262157 DNM262157:DNR262157 DXI262157:DXN262157 EHE262157:EHJ262157 ERA262157:ERF262157 FAW262157:FBB262157 FKS262157:FKX262157 FUO262157:FUT262157 GEK262157:GEP262157 GOG262157:GOL262157 GYC262157:GYH262157 HHY262157:HID262157 HRU262157:HRZ262157 IBQ262157:IBV262157 ILM262157:ILR262157 IVI262157:IVN262157 JFE262157:JFJ262157 JPA262157:JPF262157 JYW262157:JZB262157 KIS262157:KIX262157 KSO262157:KST262157 LCK262157:LCP262157 LMG262157:LML262157 LWC262157:LWH262157 MFY262157:MGD262157 MPU262157:MPZ262157 MZQ262157:MZV262157 NJM262157:NJR262157 NTI262157:NTN262157 ODE262157:ODJ262157 ONA262157:ONF262157 OWW262157:OXB262157 PGS262157:PGX262157 PQO262157:PQT262157 QAK262157:QAP262157 QKG262157:QKL262157 QUC262157:QUH262157 RDY262157:RED262157 RNU262157:RNZ262157 RXQ262157:RXV262157 SHM262157:SHR262157 SRI262157:SRN262157 TBE262157:TBJ262157 TLA262157:TLF262157 TUW262157:TVB262157 UES262157:UEX262157 UOO262157:UOT262157 UYK262157:UYP262157 VIG262157:VIL262157 VSC262157:VSH262157 WBY262157:WCD262157 WLU262157:WLZ262157 WVQ262157:WVV262157 I327692:N327692 JE327693:JJ327693 TA327693:TF327693 ACW327693:ADB327693 AMS327693:AMX327693 AWO327693:AWT327693 BGK327693:BGP327693 BQG327693:BQL327693 CAC327693:CAH327693 CJY327693:CKD327693 CTU327693:CTZ327693 DDQ327693:DDV327693 DNM327693:DNR327693 DXI327693:DXN327693 EHE327693:EHJ327693 ERA327693:ERF327693 FAW327693:FBB327693 FKS327693:FKX327693 FUO327693:FUT327693 GEK327693:GEP327693 GOG327693:GOL327693 GYC327693:GYH327693 HHY327693:HID327693 HRU327693:HRZ327693 IBQ327693:IBV327693 ILM327693:ILR327693 IVI327693:IVN327693 JFE327693:JFJ327693 JPA327693:JPF327693 JYW327693:JZB327693 KIS327693:KIX327693 KSO327693:KST327693 LCK327693:LCP327693 LMG327693:LML327693 LWC327693:LWH327693 MFY327693:MGD327693 MPU327693:MPZ327693 MZQ327693:MZV327693 NJM327693:NJR327693 NTI327693:NTN327693 ODE327693:ODJ327693 ONA327693:ONF327693 OWW327693:OXB327693 PGS327693:PGX327693 PQO327693:PQT327693 QAK327693:QAP327693 QKG327693:QKL327693 QUC327693:QUH327693 RDY327693:RED327693 RNU327693:RNZ327693 RXQ327693:RXV327693 SHM327693:SHR327693 SRI327693:SRN327693 TBE327693:TBJ327693 TLA327693:TLF327693 TUW327693:TVB327693 UES327693:UEX327693 UOO327693:UOT327693 UYK327693:UYP327693 VIG327693:VIL327693 VSC327693:VSH327693 WBY327693:WCD327693 WLU327693:WLZ327693 WVQ327693:WVV327693 I393228:N393228 JE393229:JJ393229 TA393229:TF393229 ACW393229:ADB393229 AMS393229:AMX393229 AWO393229:AWT393229 BGK393229:BGP393229 BQG393229:BQL393229 CAC393229:CAH393229 CJY393229:CKD393229 CTU393229:CTZ393229 DDQ393229:DDV393229 DNM393229:DNR393229 DXI393229:DXN393229 EHE393229:EHJ393229 ERA393229:ERF393229 FAW393229:FBB393229 FKS393229:FKX393229 FUO393229:FUT393229 GEK393229:GEP393229 GOG393229:GOL393229 GYC393229:GYH393229 HHY393229:HID393229 HRU393229:HRZ393229 IBQ393229:IBV393229 ILM393229:ILR393229 IVI393229:IVN393229 JFE393229:JFJ393229 JPA393229:JPF393229 JYW393229:JZB393229 KIS393229:KIX393229 KSO393229:KST393229 LCK393229:LCP393229 LMG393229:LML393229 LWC393229:LWH393229 MFY393229:MGD393229 MPU393229:MPZ393229 MZQ393229:MZV393229 NJM393229:NJR393229 NTI393229:NTN393229 ODE393229:ODJ393229 ONA393229:ONF393229 OWW393229:OXB393229 PGS393229:PGX393229 PQO393229:PQT393229 QAK393229:QAP393229 QKG393229:QKL393229 QUC393229:QUH393229 RDY393229:RED393229 RNU393229:RNZ393229 RXQ393229:RXV393229 SHM393229:SHR393229 SRI393229:SRN393229 TBE393229:TBJ393229 TLA393229:TLF393229 TUW393229:TVB393229 UES393229:UEX393229 UOO393229:UOT393229 UYK393229:UYP393229 VIG393229:VIL393229 VSC393229:VSH393229 WBY393229:WCD393229 WLU393229:WLZ393229 WVQ393229:WVV393229 I458764:N458764 JE458765:JJ458765 TA458765:TF458765 ACW458765:ADB458765 AMS458765:AMX458765 AWO458765:AWT458765 BGK458765:BGP458765 BQG458765:BQL458765 CAC458765:CAH458765 CJY458765:CKD458765 CTU458765:CTZ458765 DDQ458765:DDV458765 DNM458765:DNR458765 DXI458765:DXN458765 EHE458765:EHJ458765 ERA458765:ERF458765 FAW458765:FBB458765 FKS458765:FKX458765 FUO458765:FUT458765 GEK458765:GEP458765 GOG458765:GOL458765 GYC458765:GYH458765 HHY458765:HID458765 HRU458765:HRZ458765 IBQ458765:IBV458765 ILM458765:ILR458765 IVI458765:IVN458765 JFE458765:JFJ458765 JPA458765:JPF458765 JYW458765:JZB458765 KIS458765:KIX458765 KSO458765:KST458765 LCK458765:LCP458765 LMG458765:LML458765 LWC458765:LWH458765 MFY458765:MGD458765 MPU458765:MPZ458765 MZQ458765:MZV458765 NJM458765:NJR458765 NTI458765:NTN458765 ODE458765:ODJ458765 ONA458765:ONF458765 OWW458765:OXB458765 PGS458765:PGX458765 PQO458765:PQT458765 QAK458765:QAP458765 QKG458765:QKL458765 QUC458765:QUH458765 RDY458765:RED458765 RNU458765:RNZ458765 RXQ458765:RXV458765 SHM458765:SHR458765 SRI458765:SRN458765 TBE458765:TBJ458765 TLA458765:TLF458765 TUW458765:TVB458765 UES458765:UEX458765 UOO458765:UOT458765 UYK458765:UYP458765 VIG458765:VIL458765 VSC458765:VSH458765 WBY458765:WCD458765 WLU458765:WLZ458765 WVQ458765:WVV458765 I524300:N524300 JE524301:JJ524301 TA524301:TF524301 ACW524301:ADB524301 AMS524301:AMX524301 AWO524301:AWT524301 BGK524301:BGP524301 BQG524301:BQL524301 CAC524301:CAH524301 CJY524301:CKD524301 CTU524301:CTZ524301 DDQ524301:DDV524301 DNM524301:DNR524301 DXI524301:DXN524301 EHE524301:EHJ524301 ERA524301:ERF524301 FAW524301:FBB524301 FKS524301:FKX524301 FUO524301:FUT524301 GEK524301:GEP524301 GOG524301:GOL524301 GYC524301:GYH524301 HHY524301:HID524301 HRU524301:HRZ524301 IBQ524301:IBV524301 ILM524301:ILR524301 IVI524301:IVN524301 JFE524301:JFJ524301 JPA524301:JPF524301 JYW524301:JZB524301 KIS524301:KIX524301 KSO524301:KST524301 LCK524301:LCP524301 LMG524301:LML524301 LWC524301:LWH524301 MFY524301:MGD524301 MPU524301:MPZ524301 MZQ524301:MZV524301 NJM524301:NJR524301 NTI524301:NTN524301 ODE524301:ODJ524301 ONA524301:ONF524301 OWW524301:OXB524301 PGS524301:PGX524301 PQO524301:PQT524301 QAK524301:QAP524301 QKG524301:QKL524301 QUC524301:QUH524301 RDY524301:RED524301 RNU524301:RNZ524301 RXQ524301:RXV524301 SHM524301:SHR524301 SRI524301:SRN524301 TBE524301:TBJ524301 TLA524301:TLF524301 TUW524301:TVB524301 UES524301:UEX524301 UOO524301:UOT524301 UYK524301:UYP524301 VIG524301:VIL524301 VSC524301:VSH524301 WBY524301:WCD524301 WLU524301:WLZ524301 WVQ524301:WVV524301 I589836:N589836 JE589837:JJ589837 TA589837:TF589837 ACW589837:ADB589837 AMS589837:AMX589837 AWO589837:AWT589837 BGK589837:BGP589837 BQG589837:BQL589837 CAC589837:CAH589837 CJY589837:CKD589837 CTU589837:CTZ589837 DDQ589837:DDV589837 DNM589837:DNR589837 DXI589837:DXN589837 EHE589837:EHJ589837 ERA589837:ERF589837 FAW589837:FBB589837 FKS589837:FKX589837 FUO589837:FUT589837 GEK589837:GEP589837 GOG589837:GOL589837 GYC589837:GYH589837 HHY589837:HID589837 HRU589837:HRZ589837 IBQ589837:IBV589837 ILM589837:ILR589837 IVI589837:IVN589837 JFE589837:JFJ589837 JPA589837:JPF589837 JYW589837:JZB589837 KIS589837:KIX589837 KSO589837:KST589837 LCK589837:LCP589837 LMG589837:LML589837 LWC589837:LWH589837 MFY589837:MGD589837 MPU589837:MPZ589837 MZQ589837:MZV589837 NJM589837:NJR589837 NTI589837:NTN589837 ODE589837:ODJ589837 ONA589837:ONF589837 OWW589837:OXB589837 PGS589837:PGX589837 PQO589837:PQT589837 QAK589837:QAP589837 QKG589837:QKL589837 QUC589837:QUH589837 RDY589837:RED589837 RNU589837:RNZ589837 RXQ589837:RXV589837 SHM589837:SHR589837 SRI589837:SRN589837 TBE589837:TBJ589837 TLA589837:TLF589837 TUW589837:TVB589837 UES589837:UEX589837 UOO589837:UOT589837 UYK589837:UYP589837 VIG589837:VIL589837 VSC589837:VSH589837 WBY589837:WCD589837 WLU589837:WLZ589837 WVQ589837:WVV589837 I655372:N655372 JE655373:JJ655373 TA655373:TF655373 ACW655373:ADB655373 AMS655373:AMX655373 AWO655373:AWT655373 BGK655373:BGP655373 BQG655373:BQL655373 CAC655373:CAH655373 CJY655373:CKD655373 CTU655373:CTZ655373 DDQ655373:DDV655373 DNM655373:DNR655373 DXI655373:DXN655373 EHE655373:EHJ655373 ERA655373:ERF655373 FAW655373:FBB655373 FKS655373:FKX655373 FUO655373:FUT655373 GEK655373:GEP655373 GOG655373:GOL655373 GYC655373:GYH655373 HHY655373:HID655373 HRU655373:HRZ655373 IBQ655373:IBV655373 ILM655373:ILR655373 IVI655373:IVN655373 JFE655373:JFJ655373 JPA655373:JPF655373 JYW655373:JZB655373 KIS655373:KIX655373 KSO655373:KST655373 LCK655373:LCP655373 LMG655373:LML655373 LWC655373:LWH655373 MFY655373:MGD655373 MPU655373:MPZ655373 MZQ655373:MZV655373 NJM655373:NJR655373 NTI655373:NTN655373 ODE655373:ODJ655373 ONA655373:ONF655373 OWW655373:OXB655373 PGS655373:PGX655373 PQO655373:PQT655373 QAK655373:QAP655373 QKG655373:QKL655373 QUC655373:QUH655373 RDY655373:RED655373 RNU655373:RNZ655373 RXQ655373:RXV655373 SHM655373:SHR655373 SRI655373:SRN655373 TBE655373:TBJ655373 TLA655373:TLF655373 TUW655373:TVB655373 UES655373:UEX655373 UOO655373:UOT655373 UYK655373:UYP655373 VIG655373:VIL655373 VSC655373:VSH655373 WBY655373:WCD655373 WLU655373:WLZ655373 WVQ655373:WVV655373 I720908:N720908 JE720909:JJ720909 TA720909:TF720909 ACW720909:ADB720909 AMS720909:AMX720909 AWO720909:AWT720909 BGK720909:BGP720909 BQG720909:BQL720909 CAC720909:CAH720909 CJY720909:CKD720909 CTU720909:CTZ720909 DDQ720909:DDV720909 DNM720909:DNR720909 DXI720909:DXN720909 EHE720909:EHJ720909 ERA720909:ERF720909 FAW720909:FBB720909 FKS720909:FKX720909 FUO720909:FUT720909 GEK720909:GEP720909 GOG720909:GOL720909 GYC720909:GYH720909 HHY720909:HID720909 HRU720909:HRZ720909 IBQ720909:IBV720909 ILM720909:ILR720909 IVI720909:IVN720909 JFE720909:JFJ720909 JPA720909:JPF720909 JYW720909:JZB720909 KIS720909:KIX720909 KSO720909:KST720909 LCK720909:LCP720909 LMG720909:LML720909 LWC720909:LWH720909 MFY720909:MGD720909 MPU720909:MPZ720909 MZQ720909:MZV720909 NJM720909:NJR720909 NTI720909:NTN720909 ODE720909:ODJ720909 ONA720909:ONF720909 OWW720909:OXB720909 PGS720909:PGX720909 PQO720909:PQT720909 QAK720909:QAP720909 QKG720909:QKL720909 QUC720909:QUH720909 RDY720909:RED720909 RNU720909:RNZ720909 RXQ720909:RXV720909 SHM720909:SHR720909 SRI720909:SRN720909 TBE720909:TBJ720909 TLA720909:TLF720909 TUW720909:TVB720909 UES720909:UEX720909 UOO720909:UOT720909 UYK720909:UYP720909 VIG720909:VIL720909 VSC720909:VSH720909 WBY720909:WCD720909 WLU720909:WLZ720909 WVQ720909:WVV720909 I786444:N786444 JE786445:JJ786445 TA786445:TF786445 ACW786445:ADB786445 AMS786445:AMX786445 AWO786445:AWT786445 BGK786445:BGP786445 BQG786445:BQL786445 CAC786445:CAH786445 CJY786445:CKD786445 CTU786445:CTZ786445 DDQ786445:DDV786445 DNM786445:DNR786445 DXI786445:DXN786445 EHE786445:EHJ786445 ERA786445:ERF786445 FAW786445:FBB786445 FKS786445:FKX786445 FUO786445:FUT786445 GEK786445:GEP786445 GOG786445:GOL786445 GYC786445:GYH786445 HHY786445:HID786445 HRU786445:HRZ786445 IBQ786445:IBV786445 ILM786445:ILR786445 IVI786445:IVN786445 JFE786445:JFJ786445 JPA786445:JPF786445 JYW786445:JZB786445 KIS786445:KIX786445 KSO786445:KST786445 LCK786445:LCP786445 LMG786445:LML786445 LWC786445:LWH786445 MFY786445:MGD786445 MPU786445:MPZ786445 MZQ786445:MZV786445 NJM786445:NJR786445 NTI786445:NTN786445 ODE786445:ODJ786445 ONA786445:ONF786445 OWW786445:OXB786445 PGS786445:PGX786445 PQO786445:PQT786445 QAK786445:QAP786445 QKG786445:QKL786445 QUC786445:QUH786445 RDY786445:RED786445 RNU786445:RNZ786445 RXQ786445:RXV786445 SHM786445:SHR786445 SRI786445:SRN786445 TBE786445:TBJ786445 TLA786445:TLF786445 TUW786445:TVB786445 UES786445:UEX786445 UOO786445:UOT786445 UYK786445:UYP786445 VIG786445:VIL786445 VSC786445:VSH786445 WBY786445:WCD786445 WLU786445:WLZ786445 WVQ786445:WVV786445 I851980:N851980 JE851981:JJ851981 TA851981:TF851981 ACW851981:ADB851981 AMS851981:AMX851981 AWO851981:AWT851981 BGK851981:BGP851981 BQG851981:BQL851981 CAC851981:CAH851981 CJY851981:CKD851981 CTU851981:CTZ851981 DDQ851981:DDV851981 DNM851981:DNR851981 DXI851981:DXN851981 EHE851981:EHJ851981 ERA851981:ERF851981 FAW851981:FBB851981 FKS851981:FKX851981 FUO851981:FUT851981 GEK851981:GEP851981 GOG851981:GOL851981 GYC851981:GYH851981 HHY851981:HID851981 HRU851981:HRZ851981 IBQ851981:IBV851981 ILM851981:ILR851981 IVI851981:IVN851981 JFE851981:JFJ851981 JPA851981:JPF851981 JYW851981:JZB851981 KIS851981:KIX851981 KSO851981:KST851981 LCK851981:LCP851981 LMG851981:LML851981 LWC851981:LWH851981 MFY851981:MGD851981 MPU851981:MPZ851981 MZQ851981:MZV851981 NJM851981:NJR851981 NTI851981:NTN851981 ODE851981:ODJ851981 ONA851981:ONF851981 OWW851981:OXB851981 PGS851981:PGX851981 PQO851981:PQT851981 QAK851981:QAP851981 QKG851981:QKL851981 QUC851981:QUH851981 RDY851981:RED851981 RNU851981:RNZ851981 RXQ851981:RXV851981 SHM851981:SHR851981 SRI851981:SRN851981 TBE851981:TBJ851981 TLA851981:TLF851981 TUW851981:TVB851981 UES851981:UEX851981 UOO851981:UOT851981 UYK851981:UYP851981 VIG851981:VIL851981 VSC851981:VSH851981 WBY851981:WCD851981 WLU851981:WLZ851981 WVQ851981:WVV851981 I917516:N917516 JE917517:JJ917517 TA917517:TF917517 ACW917517:ADB917517 AMS917517:AMX917517 AWO917517:AWT917517 BGK917517:BGP917517 BQG917517:BQL917517 CAC917517:CAH917517 CJY917517:CKD917517 CTU917517:CTZ917517 DDQ917517:DDV917517 DNM917517:DNR917517 DXI917517:DXN917517 EHE917517:EHJ917517 ERA917517:ERF917517 FAW917517:FBB917517 FKS917517:FKX917517 FUO917517:FUT917517 GEK917517:GEP917517 GOG917517:GOL917517 GYC917517:GYH917517 HHY917517:HID917517 HRU917517:HRZ917517 IBQ917517:IBV917517 ILM917517:ILR917517 IVI917517:IVN917517 JFE917517:JFJ917517 JPA917517:JPF917517 JYW917517:JZB917517 KIS917517:KIX917517 KSO917517:KST917517 LCK917517:LCP917517 LMG917517:LML917517 LWC917517:LWH917517 MFY917517:MGD917517 MPU917517:MPZ917517 MZQ917517:MZV917517 NJM917517:NJR917517 NTI917517:NTN917517 ODE917517:ODJ917517 ONA917517:ONF917517 OWW917517:OXB917517 PGS917517:PGX917517 PQO917517:PQT917517 QAK917517:QAP917517 QKG917517:QKL917517 QUC917517:QUH917517 RDY917517:RED917517 RNU917517:RNZ917517 RXQ917517:RXV917517 SHM917517:SHR917517 SRI917517:SRN917517 TBE917517:TBJ917517 TLA917517:TLF917517 TUW917517:TVB917517 UES917517:UEX917517 UOO917517:UOT917517 UYK917517:UYP917517 VIG917517:VIL917517 VSC917517:VSH917517 WBY917517:WCD917517 WLU917517:WLZ917517 WVQ917517:WVV917517 I983052:N983052 JE983053:JJ983053 TA983053:TF983053 ACW983053:ADB983053 AMS983053:AMX983053 AWO983053:AWT983053 BGK983053:BGP983053 BQG983053:BQL983053 CAC983053:CAH983053 CJY983053:CKD983053 CTU983053:CTZ983053 DDQ983053:DDV983053 DNM983053:DNR983053 DXI983053:DXN983053 EHE983053:EHJ983053 ERA983053:ERF983053 FAW983053:FBB983053 FKS983053:FKX983053 FUO983053:FUT983053 GEK983053:GEP983053 GOG983053:GOL983053 GYC983053:GYH983053 HHY983053:HID983053 HRU983053:HRZ983053 IBQ983053:IBV983053 ILM983053:ILR983053 IVI983053:IVN983053 JFE983053:JFJ983053 JPA983053:JPF983053 JYW983053:JZB983053 KIS983053:KIX983053 KSO983053:KST983053 LCK983053:LCP983053 LMG983053:LML983053 LWC983053:LWH983053 MFY983053:MGD983053 MPU983053:MPZ983053 MZQ983053:MZV983053 NJM983053:NJR983053 NTI983053:NTN983053 ODE983053:ODJ983053 ONA983053:ONF983053 OWW983053:OXB983053 PGS983053:PGX983053 PQO983053:PQT983053 QAK983053:QAP983053 QKG983053:QKL983053 QUC983053:QUH983053 RDY983053:RED983053 RNU983053:RNZ983053 RXQ983053:RXV983053 SHM983053:SHR983053 SRI983053:SRN983053 TBE983053:TBJ983053 TLA983053:TLF983053 TUW983053:TVB983053 UES983053:UEX983053 UOO983053:UOT983053 UYK983053:UYP983053 VIG983053:VIL983053 VSC983053:VSH983053 WBY983053:WCD983053 WLU983053:WLZ983053 WVQ983053:WVV983053 R21:W21 JN21:JS21 TJ21:TO21 ADF21:ADK21 ANB21:ANG21 AWX21:AXC21 BGT21:BGY21 BQP21:BQU21 CAL21:CAQ21 CKH21:CKM21 CUD21:CUI21 DDZ21:DEE21 DNV21:DOA21 DXR21:DXW21 EHN21:EHS21 ERJ21:ERO21 FBF21:FBK21 FLB21:FLG21 FUX21:FVC21 GET21:GEY21 GOP21:GOU21 GYL21:GYQ21 HIH21:HIM21 HSD21:HSI21 IBZ21:ICE21 ILV21:IMA21 IVR21:IVW21 JFN21:JFS21 JPJ21:JPO21 JZF21:JZK21 KJB21:KJG21 KSX21:KTC21 LCT21:LCY21 LMP21:LMU21 LWL21:LWQ21 MGH21:MGM21 MQD21:MQI21 MZZ21:NAE21 NJV21:NKA21 NTR21:NTW21 ODN21:ODS21 ONJ21:ONO21 OXF21:OXK21 PHB21:PHG21 PQX21:PRC21 QAT21:QAY21 QKP21:QKU21 QUL21:QUQ21 REH21:REM21 ROD21:ROI21 RXZ21:RYE21 SHV21:SIA21 SRR21:SRW21 TBN21:TBS21 TLJ21:TLO21 TVF21:TVK21 UFB21:UFG21 UOX21:UPC21 UYT21:UYY21 VIP21:VIU21 VSL21:VSQ21 WCH21:WCM21 WMD21:WMI21 WVZ21:WWE21 JN65555:JS65555 TJ65555:TO65555 ADF65555:ADK65555 ANB65555:ANG65555 AWX65555:AXC65555 BGT65555:BGY65555 BQP65555:BQU65555 CAL65555:CAQ65555 CKH65555:CKM65555 CUD65555:CUI65555 DDZ65555:DEE65555 DNV65555:DOA65555 DXR65555:DXW65555 EHN65555:EHS65555 ERJ65555:ERO65555 FBF65555:FBK65555 FLB65555:FLG65555 FUX65555:FVC65555 GET65555:GEY65555 GOP65555:GOU65555 GYL65555:GYQ65555 HIH65555:HIM65555 HSD65555:HSI65555 IBZ65555:ICE65555 ILV65555:IMA65555 IVR65555:IVW65555 JFN65555:JFS65555 JPJ65555:JPO65555 JZF65555:JZK65555 KJB65555:KJG65555 KSX65555:KTC65555 LCT65555:LCY65555 LMP65555:LMU65555 LWL65555:LWQ65555 MGH65555:MGM65555 MQD65555:MQI65555 MZZ65555:NAE65555 NJV65555:NKA65555 NTR65555:NTW65555 ODN65555:ODS65555 ONJ65555:ONO65555 OXF65555:OXK65555 PHB65555:PHG65555 PQX65555:PRC65555 QAT65555:QAY65555 QKP65555:QKU65555 QUL65555:QUQ65555 REH65555:REM65555 ROD65555:ROI65555 RXZ65555:RYE65555 SHV65555:SIA65555 SRR65555:SRW65555 TBN65555:TBS65555 TLJ65555:TLO65555 TVF65555:TVK65555 UFB65555:UFG65555 UOX65555:UPC65555 UYT65555:UYY65555 VIP65555:VIU65555 VSL65555:VSQ65555 WCH65555:WCM65555 WMD65555:WMI65555 WVZ65555:WWE65555 JN131091:JS131091 TJ131091:TO131091 ADF131091:ADK131091 ANB131091:ANG131091 AWX131091:AXC131091 BGT131091:BGY131091 BQP131091:BQU131091 CAL131091:CAQ131091 CKH131091:CKM131091 CUD131091:CUI131091 DDZ131091:DEE131091 DNV131091:DOA131091 DXR131091:DXW131091 EHN131091:EHS131091 ERJ131091:ERO131091 FBF131091:FBK131091 FLB131091:FLG131091 FUX131091:FVC131091 GET131091:GEY131091 GOP131091:GOU131091 GYL131091:GYQ131091 HIH131091:HIM131091 HSD131091:HSI131091 IBZ131091:ICE131091 ILV131091:IMA131091 IVR131091:IVW131091 JFN131091:JFS131091 JPJ131091:JPO131091 JZF131091:JZK131091 KJB131091:KJG131091 KSX131091:KTC131091 LCT131091:LCY131091 LMP131091:LMU131091 LWL131091:LWQ131091 MGH131091:MGM131091 MQD131091:MQI131091 MZZ131091:NAE131091 NJV131091:NKA131091 NTR131091:NTW131091 ODN131091:ODS131091 ONJ131091:ONO131091 OXF131091:OXK131091 PHB131091:PHG131091 PQX131091:PRC131091 QAT131091:QAY131091 QKP131091:QKU131091 QUL131091:QUQ131091 REH131091:REM131091 ROD131091:ROI131091 RXZ131091:RYE131091 SHV131091:SIA131091 SRR131091:SRW131091 TBN131091:TBS131091 TLJ131091:TLO131091 TVF131091:TVK131091 UFB131091:UFG131091 UOX131091:UPC131091 UYT131091:UYY131091 VIP131091:VIU131091 VSL131091:VSQ131091 WCH131091:WCM131091 WMD131091:WMI131091 WVZ131091:WWE131091 JN196627:JS196627 TJ196627:TO196627 ADF196627:ADK196627 ANB196627:ANG196627 AWX196627:AXC196627 BGT196627:BGY196627 BQP196627:BQU196627 CAL196627:CAQ196627 CKH196627:CKM196627 CUD196627:CUI196627 DDZ196627:DEE196627 DNV196627:DOA196627 DXR196627:DXW196627 EHN196627:EHS196627 ERJ196627:ERO196627 FBF196627:FBK196627 FLB196627:FLG196627 FUX196627:FVC196627 GET196627:GEY196627 GOP196627:GOU196627 GYL196627:GYQ196627 HIH196627:HIM196627 HSD196627:HSI196627 IBZ196627:ICE196627 ILV196627:IMA196627 IVR196627:IVW196627 JFN196627:JFS196627 JPJ196627:JPO196627 JZF196627:JZK196627 KJB196627:KJG196627 KSX196627:KTC196627 LCT196627:LCY196627 LMP196627:LMU196627 LWL196627:LWQ196627 MGH196627:MGM196627 MQD196627:MQI196627 MZZ196627:NAE196627 NJV196627:NKA196627 NTR196627:NTW196627 ODN196627:ODS196627 ONJ196627:ONO196627 OXF196627:OXK196627 PHB196627:PHG196627 PQX196627:PRC196627 QAT196627:QAY196627 QKP196627:QKU196627 QUL196627:QUQ196627 REH196627:REM196627 ROD196627:ROI196627 RXZ196627:RYE196627 SHV196627:SIA196627 SRR196627:SRW196627 TBN196627:TBS196627 TLJ196627:TLO196627 TVF196627:TVK196627 UFB196627:UFG196627 UOX196627:UPC196627 UYT196627:UYY196627 VIP196627:VIU196627 VSL196627:VSQ196627 WCH196627:WCM196627 WMD196627:WMI196627 WVZ196627:WWE196627 JN262163:JS262163 TJ262163:TO262163 ADF262163:ADK262163 ANB262163:ANG262163 AWX262163:AXC262163 BGT262163:BGY262163 BQP262163:BQU262163 CAL262163:CAQ262163 CKH262163:CKM262163 CUD262163:CUI262163 DDZ262163:DEE262163 DNV262163:DOA262163 DXR262163:DXW262163 EHN262163:EHS262163 ERJ262163:ERO262163 FBF262163:FBK262163 FLB262163:FLG262163 FUX262163:FVC262163 GET262163:GEY262163 GOP262163:GOU262163 GYL262163:GYQ262163 HIH262163:HIM262163 HSD262163:HSI262163 IBZ262163:ICE262163 ILV262163:IMA262163 IVR262163:IVW262163 JFN262163:JFS262163 JPJ262163:JPO262163 JZF262163:JZK262163 KJB262163:KJG262163 KSX262163:KTC262163 LCT262163:LCY262163 LMP262163:LMU262163 LWL262163:LWQ262163 MGH262163:MGM262163 MQD262163:MQI262163 MZZ262163:NAE262163 NJV262163:NKA262163 NTR262163:NTW262163 ODN262163:ODS262163 ONJ262163:ONO262163 OXF262163:OXK262163 PHB262163:PHG262163 PQX262163:PRC262163 QAT262163:QAY262163 QKP262163:QKU262163 QUL262163:QUQ262163 REH262163:REM262163 ROD262163:ROI262163 RXZ262163:RYE262163 SHV262163:SIA262163 SRR262163:SRW262163 TBN262163:TBS262163 TLJ262163:TLO262163 TVF262163:TVK262163 UFB262163:UFG262163 UOX262163:UPC262163 UYT262163:UYY262163 VIP262163:VIU262163 VSL262163:VSQ262163 WCH262163:WCM262163 WMD262163:WMI262163 WVZ262163:WWE262163 JN327699:JS327699 TJ327699:TO327699 ADF327699:ADK327699 ANB327699:ANG327699 AWX327699:AXC327699 BGT327699:BGY327699 BQP327699:BQU327699 CAL327699:CAQ327699 CKH327699:CKM327699 CUD327699:CUI327699 DDZ327699:DEE327699 DNV327699:DOA327699 DXR327699:DXW327699 EHN327699:EHS327699 ERJ327699:ERO327699 FBF327699:FBK327699 FLB327699:FLG327699 FUX327699:FVC327699 GET327699:GEY327699 GOP327699:GOU327699 GYL327699:GYQ327699 HIH327699:HIM327699 HSD327699:HSI327699 IBZ327699:ICE327699 ILV327699:IMA327699 IVR327699:IVW327699 JFN327699:JFS327699 JPJ327699:JPO327699 JZF327699:JZK327699 KJB327699:KJG327699 KSX327699:KTC327699 LCT327699:LCY327699 LMP327699:LMU327699 LWL327699:LWQ327699 MGH327699:MGM327699 MQD327699:MQI327699 MZZ327699:NAE327699 NJV327699:NKA327699 NTR327699:NTW327699 ODN327699:ODS327699 ONJ327699:ONO327699 OXF327699:OXK327699 PHB327699:PHG327699 PQX327699:PRC327699 QAT327699:QAY327699 QKP327699:QKU327699 QUL327699:QUQ327699 REH327699:REM327699 ROD327699:ROI327699 RXZ327699:RYE327699 SHV327699:SIA327699 SRR327699:SRW327699 TBN327699:TBS327699 TLJ327699:TLO327699 TVF327699:TVK327699 UFB327699:UFG327699 UOX327699:UPC327699 UYT327699:UYY327699 VIP327699:VIU327699 VSL327699:VSQ327699 WCH327699:WCM327699 WMD327699:WMI327699 WVZ327699:WWE327699 JN393235:JS393235 TJ393235:TO393235 ADF393235:ADK393235 ANB393235:ANG393235 AWX393235:AXC393235 BGT393235:BGY393235 BQP393235:BQU393235 CAL393235:CAQ393235 CKH393235:CKM393235 CUD393235:CUI393235 DDZ393235:DEE393235 DNV393235:DOA393235 DXR393235:DXW393235 EHN393235:EHS393235 ERJ393235:ERO393235 FBF393235:FBK393235 FLB393235:FLG393235 FUX393235:FVC393235 GET393235:GEY393235 GOP393235:GOU393235 GYL393235:GYQ393235 HIH393235:HIM393235 HSD393235:HSI393235 IBZ393235:ICE393235 ILV393235:IMA393235 IVR393235:IVW393235 JFN393235:JFS393235 JPJ393235:JPO393235 JZF393235:JZK393235 KJB393235:KJG393235 KSX393235:KTC393235 LCT393235:LCY393235 LMP393235:LMU393235 LWL393235:LWQ393235 MGH393235:MGM393235 MQD393235:MQI393235 MZZ393235:NAE393235 NJV393235:NKA393235 NTR393235:NTW393235 ODN393235:ODS393235 ONJ393235:ONO393235 OXF393235:OXK393235 PHB393235:PHG393235 PQX393235:PRC393235 QAT393235:QAY393235 QKP393235:QKU393235 QUL393235:QUQ393235 REH393235:REM393235 ROD393235:ROI393235 RXZ393235:RYE393235 SHV393235:SIA393235 SRR393235:SRW393235 TBN393235:TBS393235 TLJ393235:TLO393235 TVF393235:TVK393235 UFB393235:UFG393235 UOX393235:UPC393235 UYT393235:UYY393235 VIP393235:VIU393235 VSL393235:VSQ393235 WCH393235:WCM393235 WMD393235:WMI393235 WVZ393235:WWE393235 JN458771:JS458771 TJ458771:TO458771 ADF458771:ADK458771 ANB458771:ANG458771 AWX458771:AXC458771 BGT458771:BGY458771 BQP458771:BQU458771 CAL458771:CAQ458771 CKH458771:CKM458771 CUD458771:CUI458771 DDZ458771:DEE458771 DNV458771:DOA458771 DXR458771:DXW458771 EHN458771:EHS458771 ERJ458771:ERO458771 FBF458771:FBK458771 FLB458771:FLG458771 FUX458771:FVC458771 GET458771:GEY458771 GOP458771:GOU458771 GYL458771:GYQ458771 HIH458771:HIM458771 HSD458771:HSI458771 IBZ458771:ICE458771 ILV458771:IMA458771 IVR458771:IVW458771 JFN458771:JFS458771 JPJ458771:JPO458771 JZF458771:JZK458771 KJB458771:KJG458771 KSX458771:KTC458771 LCT458771:LCY458771 LMP458771:LMU458771 LWL458771:LWQ458771 MGH458771:MGM458771 MQD458771:MQI458771 MZZ458771:NAE458771 NJV458771:NKA458771 NTR458771:NTW458771 ODN458771:ODS458771 ONJ458771:ONO458771 OXF458771:OXK458771 PHB458771:PHG458771 PQX458771:PRC458771 QAT458771:QAY458771 QKP458771:QKU458771 QUL458771:QUQ458771 REH458771:REM458771 ROD458771:ROI458771 RXZ458771:RYE458771 SHV458771:SIA458771 SRR458771:SRW458771 TBN458771:TBS458771 TLJ458771:TLO458771 TVF458771:TVK458771 UFB458771:UFG458771 UOX458771:UPC458771 UYT458771:UYY458771 VIP458771:VIU458771 VSL458771:VSQ458771 WCH458771:WCM458771 WMD458771:WMI458771 WVZ458771:WWE458771 JN524307:JS524307 TJ524307:TO524307 ADF524307:ADK524307 ANB524307:ANG524307 AWX524307:AXC524307 BGT524307:BGY524307 BQP524307:BQU524307 CAL524307:CAQ524307 CKH524307:CKM524307 CUD524307:CUI524307 DDZ524307:DEE524307 DNV524307:DOA524307 DXR524307:DXW524307 EHN524307:EHS524307 ERJ524307:ERO524307 FBF524307:FBK524307 FLB524307:FLG524307 FUX524307:FVC524307 GET524307:GEY524307 GOP524307:GOU524307 GYL524307:GYQ524307 HIH524307:HIM524307 HSD524307:HSI524307 IBZ524307:ICE524307 ILV524307:IMA524307 IVR524307:IVW524307 JFN524307:JFS524307 JPJ524307:JPO524307 JZF524307:JZK524307 KJB524307:KJG524307 KSX524307:KTC524307 LCT524307:LCY524307 LMP524307:LMU524307 LWL524307:LWQ524307 MGH524307:MGM524307 MQD524307:MQI524307 MZZ524307:NAE524307 NJV524307:NKA524307 NTR524307:NTW524307 ODN524307:ODS524307 ONJ524307:ONO524307 OXF524307:OXK524307 PHB524307:PHG524307 PQX524307:PRC524307 QAT524307:QAY524307 QKP524307:QKU524307 QUL524307:QUQ524307 REH524307:REM524307 ROD524307:ROI524307 RXZ524307:RYE524307 SHV524307:SIA524307 SRR524307:SRW524307 TBN524307:TBS524307 TLJ524307:TLO524307 TVF524307:TVK524307 UFB524307:UFG524307 UOX524307:UPC524307 UYT524307:UYY524307 VIP524307:VIU524307 VSL524307:VSQ524307 WCH524307:WCM524307 WMD524307:WMI524307 WVZ524307:WWE524307 JN589843:JS589843 TJ589843:TO589843 ADF589843:ADK589843 ANB589843:ANG589843 AWX589843:AXC589843 BGT589843:BGY589843 BQP589843:BQU589843 CAL589843:CAQ589843 CKH589843:CKM589843 CUD589843:CUI589843 DDZ589843:DEE589843 DNV589843:DOA589843 DXR589843:DXW589843 EHN589843:EHS589843 ERJ589843:ERO589843 FBF589843:FBK589843 FLB589843:FLG589843 FUX589843:FVC589843 GET589843:GEY589843 GOP589843:GOU589843 GYL589843:GYQ589843 HIH589843:HIM589843 HSD589843:HSI589843 IBZ589843:ICE589843 ILV589843:IMA589843 IVR589843:IVW589843 JFN589843:JFS589843 JPJ589843:JPO589843 JZF589843:JZK589843 KJB589843:KJG589843 KSX589843:KTC589843 LCT589843:LCY589843 LMP589843:LMU589843 LWL589843:LWQ589843 MGH589843:MGM589843 MQD589843:MQI589843 MZZ589843:NAE589843 NJV589843:NKA589843 NTR589843:NTW589843 ODN589843:ODS589843 ONJ589843:ONO589843 OXF589843:OXK589843 PHB589843:PHG589843 PQX589843:PRC589843 QAT589843:QAY589843 QKP589843:QKU589843 QUL589843:QUQ589843 REH589843:REM589843 ROD589843:ROI589843 RXZ589843:RYE589843 SHV589843:SIA589843 SRR589843:SRW589843 TBN589843:TBS589843 TLJ589843:TLO589843 TVF589843:TVK589843 UFB589843:UFG589843 UOX589843:UPC589843 UYT589843:UYY589843 VIP589843:VIU589843 VSL589843:VSQ589843 WCH589843:WCM589843 WMD589843:WMI589843 WVZ589843:WWE589843 JN655379:JS655379 TJ655379:TO655379 ADF655379:ADK655379 ANB655379:ANG655379 AWX655379:AXC655379 BGT655379:BGY655379 BQP655379:BQU655379 CAL655379:CAQ655379 CKH655379:CKM655379 CUD655379:CUI655379 DDZ655379:DEE655379 DNV655379:DOA655379 DXR655379:DXW655379 EHN655379:EHS655379 ERJ655379:ERO655379 FBF655379:FBK655379 FLB655379:FLG655379 FUX655379:FVC655379 GET655379:GEY655379 GOP655379:GOU655379 GYL655379:GYQ655379 HIH655379:HIM655379 HSD655379:HSI655379 IBZ655379:ICE655379 ILV655379:IMA655379 IVR655379:IVW655379 JFN655379:JFS655379 JPJ655379:JPO655379 JZF655379:JZK655379 KJB655379:KJG655379 KSX655379:KTC655379 LCT655379:LCY655379 LMP655379:LMU655379 LWL655379:LWQ655379 MGH655379:MGM655379 MQD655379:MQI655379 MZZ655379:NAE655379 NJV655379:NKA655379 NTR655379:NTW655379 ODN655379:ODS655379 ONJ655379:ONO655379 OXF655379:OXK655379 PHB655379:PHG655379 PQX655379:PRC655379 QAT655379:QAY655379 QKP655379:QKU655379 QUL655379:QUQ655379 REH655379:REM655379 ROD655379:ROI655379 RXZ655379:RYE655379 SHV655379:SIA655379 SRR655379:SRW655379 TBN655379:TBS655379 TLJ655379:TLO655379 TVF655379:TVK655379 UFB655379:UFG655379 UOX655379:UPC655379 UYT655379:UYY655379 VIP655379:VIU655379 VSL655379:VSQ655379 WCH655379:WCM655379 WMD655379:WMI655379 WVZ655379:WWE655379 JN720915:JS720915 TJ720915:TO720915 ADF720915:ADK720915 ANB720915:ANG720915 AWX720915:AXC720915 BGT720915:BGY720915 BQP720915:BQU720915 CAL720915:CAQ720915 CKH720915:CKM720915 CUD720915:CUI720915 DDZ720915:DEE720915 DNV720915:DOA720915 DXR720915:DXW720915 EHN720915:EHS720915 ERJ720915:ERO720915 FBF720915:FBK720915 FLB720915:FLG720915 FUX720915:FVC720915 GET720915:GEY720915 GOP720915:GOU720915 GYL720915:GYQ720915 HIH720915:HIM720915 HSD720915:HSI720915 IBZ720915:ICE720915 ILV720915:IMA720915 IVR720915:IVW720915 JFN720915:JFS720915 JPJ720915:JPO720915 JZF720915:JZK720915 KJB720915:KJG720915 KSX720915:KTC720915 LCT720915:LCY720915 LMP720915:LMU720915 LWL720915:LWQ720915 MGH720915:MGM720915 MQD720915:MQI720915 MZZ720915:NAE720915 NJV720915:NKA720915 NTR720915:NTW720915 ODN720915:ODS720915 ONJ720915:ONO720915 OXF720915:OXK720915 PHB720915:PHG720915 PQX720915:PRC720915 QAT720915:QAY720915 QKP720915:QKU720915 QUL720915:QUQ720915 REH720915:REM720915 ROD720915:ROI720915 RXZ720915:RYE720915 SHV720915:SIA720915 SRR720915:SRW720915 TBN720915:TBS720915 TLJ720915:TLO720915 TVF720915:TVK720915 UFB720915:UFG720915 UOX720915:UPC720915 UYT720915:UYY720915 VIP720915:VIU720915 VSL720915:VSQ720915 WCH720915:WCM720915 WMD720915:WMI720915 WVZ720915:WWE720915 JN786451:JS786451 TJ786451:TO786451 ADF786451:ADK786451 ANB786451:ANG786451 AWX786451:AXC786451 BGT786451:BGY786451 BQP786451:BQU786451 CAL786451:CAQ786451 CKH786451:CKM786451 CUD786451:CUI786451 DDZ786451:DEE786451 DNV786451:DOA786451 DXR786451:DXW786451 EHN786451:EHS786451 ERJ786451:ERO786451 FBF786451:FBK786451 FLB786451:FLG786451 FUX786451:FVC786451 GET786451:GEY786451 GOP786451:GOU786451 GYL786451:GYQ786451 HIH786451:HIM786451 HSD786451:HSI786451 IBZ786451:ICE786451 ILV786451:IMA786451 IVR786451:IVW786451 JFN786451:JFS786451 JPJ786451:JPO786451 JZF786451:JZK786451 KJB786451:KJG786451 KSX786451:KTC786451 LCT786451:LCY786451 LMP786451:LMU786451 LWL786451:LWQ786451 MGH786451:MGM786451 MQD786451:MQI786451 MZZ786451:NAE786451 NJV786451:NKA786451 NTR786451:NTW786451 ODN786451:ODS786451 ONJ786451:ONO786451 OXF786451:OXK786451 PHB786451:PHG786451 PQX786451:PRC786451 QAT786451:QAY786451 QKP786451:QKU786451 QUL786451:QUQ786451 REH786451:REM786451 ROD786451:ROI786451 RXZ786451:RYE786451 SHV786451:SIA786451 SRR786451:SRW786451 TBN786451:TBS786451 TLJ786451:TLO786451 TVF786451:TVK786451 UFB786451:UFG786451 UOX786451:UPC786451 UYT786451:UYY786451 VIP786451:VIU786451 VSL786451:VSQ786451 WCH786451:WCM786451 WMD786451:WMI786451 WVZ786451:WWE786451 JN851987:JS851987 TJ851987:TO851987 ADF851987:ADK851987 ANB851987:ANG851987 AWX851987:AXC851987 BGT851987:BGY851987 BQP851987:BQU851987 CAL851987:CAQ851987 CKH851987:CKM851987 CUD851987:CUI851987 DDZ851987:DEE851987 DNV851987:DOA851987 DXR851987:DXW851987 EHN851987:EHS851987 ERJ851987:ERO851987 FBF851987:FBK851987 FLB851987:FLG851987 FUX851987:FVC851987 GET851987:GEY851987 GOP851987:GOU851987 GYL851987:GYQ851987 HIH851987:HIM851987 HSD851987:HSI851987 IBZ851987:ICE851987 ILV851987:IMA851987 IVR851987:IVW851987 JFN851987:JFS851987 JPJ851987:JPO851987 JZF851987:JZK851987 KJB851987:KJG851987 KSX851987:KTC851987 LCT851987:LCY851987 LMP851987:LMU851987 LWL851987:LWQ851987 MGH851987:MGM851987 MQD851987:MQI851987 MZZ851987:NAE851987 NJV851987:NKA851987 NTR851987:NTW851987 ODN851987:ODS851987 ONJ851987:ONO851987 OXF851987:OXK851987 PHB851987:PHG851987 PQX851987:PRC851987 QAT851987:QAY851987 QKP851987:QKU851987 QUL851987:QUQ851987 REH851987:REM851987 ROD851987:ROI851987 RXZ851987:RYE851987 SHV851987:SIA851987 SRR851987:SRW851987 TBN851987:TBS851987 TLJ851987:TLO851987 TVF851987:TVK851987 UFB851987:UFG851987 UOX851987:UPC851987 UYT851987:UYY851987 VIP851987:VIU851987 VSL851987:VSQ851987 WCH851987:WCM851987 WMD851987:WMI851987 WVZ851987:WWE851987 JN917523:JS917523 TJ917523:TO917523 ADF917523:ADK917523 ANB917523:ANG917523 AWX917523:AXC917523 BGT917523:BGY917523 BQP917523:BQU917523 CAL917523:CAQ917523 CKH917523:CKM917523 CUD917523:CUI917523 DDZ917523:DEE917523 DNV917523:DOA917523 DXR917523:DXW917523 EHN917523:EHS917523 ERJ917523:ERO917523 FBF917523:FBK917523 FLB917523:FLG917523 FUX917523:FVC917523 GET917523:GEY917523 GOP917523:GOU917523 GYL917523:GYQ917523 HIH917523:HIM917523 HSD917523:HSI917523 IBZ917523:ICE917523 ILV917523:IMA917523 IVR917523:IVW917523 JFN917523:JFS917523 JPJ917523:JPO917523 JZF917523:JZK917523 KJB917523:KJG917523 KSX917523:KTC917523 LCT917523:LCY917523 LMP917523:LMU917523 LWL917523:LWQ917523 MGH917523:MGM917523 MQD917523:MQI917523 MZZ917523:NAE917523 NJV917523:NKA917523 NTR917523:NTW917523 ODN917523:ODS917523 ONJ917523:ONO917523 OXF917523:OXK917523 PHB917523:PHG917523 PQX917523:PRC917523 QAT917523:QAY917523 QKP917523:QKU917523 QUL917523:QUQ917523 REH917523:REM917523 ROD917523:ROI917523 RXZ917523:RYE917523 SHV917523:SIA917523 SRR917523:SRW917523 TBN917523:TBS917523 TLJ917523:TLO917523 TVF917523:TVK917523 UFB917523:UFG917523 UOX917523:UPC917523 UYT917523:UYY917523 VIP917523:VIU917523 VSL917523:VSQ917523 WCH917523:WCM917523 WMD917523:WMI917523 WVZ917523:WWE917523 JN983059:JS983059 TJ983059:TO983059 ADF983059:ADK983059 ANB983059:ANG983059 AWX983059:AXC983059 BGT983059:BGY983059 BQP983059:BQU983059 CAL983059:CAQ983059 CKH983059:CKM983059 CUD983059:CUI983059 DDZ983059:DEE983059 DNV983059:DOA983059 DXR983059:DXW983059 EHN983059:EHS983059 ERJ983059:ERO983059 FBF983059:FBK983059 FLB983059:FLG983059 FUX983059:FVC983059 GET983059:GEY983059 GOP983059:GOU983059 GYL983059:GYQ983059 HIH983059:HIM983059 HSD983059:HSI983059 IBZ983059:ICE983059 ILV983059:IMA983059 IVR983059:IVW983059 JFN983059:JFS983059 JPJ983059:JPO983059 JZF983059:JZK983059 KJB983059:KJG983059 KSX983059:KTC983059 LCT983059:LCY983059 LMP983059:LMU983059 LWL983059:LWQ983059 MGH983059:MGM983059 MQD983059:MQI983059 MZZ983059:NAE983059 NJV983059:NKA983059 NTR983059:NTW983059 ODN983059:ODS983059 ONJ983059:ONO983059 OXF983059:OXK983059 PHB983059:PHG983059 PQX983059:PRC983059 QAT983059:QAY983059 QKP983059:QKU983059 QUL983059:QUQ983059 REH983059:REM983059 ROD983059:ROI983059 RXZ983059:RYE983059 SHV983059:SIA983059 SRR983059:SRW983059 TBN983059:TBS983059 TLJ983059:TLO983059 TVF983059:TVK983059 UFB983059:UFG983059 UOX983059:UPC983059 UYT983059:UYY983059 VIP983059:VIU983059 VSL983059:VSQ983059 WCH983059:WCM983059 WMD983059:WMI983059 WVZ983059:WWE983059 O20:P20 JK20:JL20 TG20:TH20 ADC20:ADD20 AMY20:AMZ20 AWU20:AWV20 BGQ20:BGR20 BQM20:BQN20 CAI20:CAJ20 CKE20:CKF20 CUA20:CUB20 DDW20:DDX20 DNS20:DNT20 DXO20:DXP20 EHK20:EHL20 ERG20:ERH20 FBC20:FBD20 FKY20:FKZ20 FUU20:FUV20 GEQ20:GER20 GOM20:GON20 GYI20:GYJ20 HIE20:HIF20 HSA20:HSB20 IBW20:IBX20 ILS20:ILT20 IVO20:IVP20 JFK20:JFL20 JPG20:JPH20 JZC20:JZD20 KIY20:KIZ20 KSU20:KSV20 LCQ20:LCR20 LMM20:LMN20 LWI20:LWJ20 MGE20:MGF20 MQA20:MQB20 MZW20:MZX20 NJS20:NJT20 NTO20:NTP20 ODK20:ODL20 ONG20:ONH20 OXC20:OXD20 PGY20:PGZ20 PQU20:PQV20 QAQ20:QAR20 QKM20:QKN20 QUI20:QUJ20 REE20:REF20 ROA20:ROB20 RXW20:RXX20 SHS20:SHT20 SRO20:SRP20 TBK20:TBL20 TLG20:TLH20 TVC20:TVD20 UEY20:UEZ20 UOU20:UOV20 UYQ20:UYR20 VIM20:VIN20 VSI20:VSJ20 WCE20:WCF20 WMA20:WMB20 WVW20:WVX20 O65553:P65553 JK65554:JL65554 TG65554:TH65554 ADC65554:ADD65554 AMY65554:AMZ65554 AWU65554:AWV65554 BGQ65554:BGR65554 BQM65554:BQN65554 CAI65554:CAJ65554 CKE65554:CKF65554 CUA65554:CUB65554 DDW65554:DDX65554 DNS65554:DNT65554 DXO65554:DXP65554 EHK65554:EHL65554 ERG65554:ERH65554 FBC65554:FBD65554 FKY65554:FKZ65554 FUU65554:FUV65554 GEQ65554:GER65554 GOM65554:GON65554 GYI65554:GYJ65554 HIE65554:HIF65554 HSA65554:HSB65554 IBW65554:IBX65554 ILS65554:ILT65554 IVO65554:IVP65554 JFK65554:JFL65554 JPG65554:JPH65554 JZC65554:JZD65554 KIY65554:KIZ65554 KSU65554:KSV65554 LCQ65554:LCR65554 LMM65554:LMN65554 LWI65554:LWJ65554 MGE65554:MGF65554 MQA65554:MQB65554 MZW65554:MZX65554 NJS65554:NJT65554 NTO65554:NTP65554 ODK65554:ODL65554 ONG65554:ONH65554 OXC65554:OXD65554 PGY65554:PGZ65554 PQU65554:PQV65554 QAQ65554:QAR65554 QKM65554:QKN65554 QUI65554:QUJ65554 REE65554:REF65554 ROA65554:ROB65554 RXW65554:RXX65554 SHS65554:SHT65554 SRO65554:SRP65554 TBK65554:TBL65554 TLG65554:TLH65554 TVC65554:TVD65554 UEY65554:UEZ65554 UOU65554:UOV65554 UYQ65554:UYR65554 VIM65554:VIN65554 VSI65554:VSJ65554 WCE65554:WCF65554 WMA65554:WMB65554 WVW65554:WVX65554 O131089:P131089 JK131090:JL131090 TG131090:TH131090 ADC131090:ADD131090 AMY131090:AMZ131090 AWU131090:AWV131090 BGQ131090:BGR131090 BQM131090:BQN131090 CAI131090:CAJ131090 CKE131090:CKF131090 CUA131090:CUB131090 DDW131090:DDX131090 DNS131090:DNT131090 DXO131090:DXP131090 EHK131090:EHL131090 ERG131090:ERH131090 FBC131090:FBD131090 FKY131090:FKZ131090 FUU131090:FUV131090 GEQ131090:GER131090 GOM131090:GON131090 GYI131090:GYJ131090 HIE131090:HIF131090 HSA131090:HSB131090 IBW131090:IBX131090 ILS131090:ILT131090 IVO131090:IVP131090 JFK131090:JFL131090 JPG131090:JPH131090 JZC131090:JZD131090 KIY131090:KIZ131090 KSU131090:KSV131090 LCQ131090:LCR131090 LMM131090:LMN131090 LWI131090:LWJ131090 MGE131090:MGF131090 MQA131090:MQB131090 MZW131090:MZX131090 NJS131090:NJT131090 NTO131090:NTP131090 ODK131090:ODL131090 ONG131090:ONH131090 OXC131090:OXD131090 PGY131090:PGZ131090 PQU131090:PQV131090 QAQ131090:QAR131090 QKM131090:QKN131090 QUI131090:QUJ131090 REE131090:REF131090 ROA131090:ROB131090 RXW131090:RXX131090 SHS131090:SHT131090 SRO131090:SRP131090 TBK131090:TBL131090 TLG131090:TLH131090 TVC131090:TVD131090 UEY131090:UEZ131090 UOU131090:UOV131090 UYQ131090:UYR131090 VIM131090:VIN131090 VSI131090:VSJ131090 WCE131090:WCF131090 WMA131090:WMB131090 WVW131090:WVX131090 O196625:P196625 JK196626:JL196626 TG196626:TH196626 ADC196626:ADD196626 AMY196626:AMZ196626 AWU196626:AWV196626 BGQ196626:BGR196626 BQM196626:BQN196626 CAI196626:CAJ196626 CKE196626:CKF196626 CUA196626:CUB196626 DDW196626:DDX196626 DNS196626:DNT196626 DXO196626:DXP196626 EHK196626:EHL196626 ERG196626:ERH196626 FBC196626:FBD196626 FKY196626:FKZ196626 FUU196626:FUV196626 GEQ196626:GER196626 GOM196626:GON196626 GYI196626:GYJ196626 HIE196626:HIF196626 HSA196626:HSB196626 IBW196626:IBX196626 ILS196626:ILT196626 IVO196626:IVP196626 JFK196626:JFL196626 JPG196626:JPH196626 JZC196626:JZD196626 KIY196626:KIZ196626 KSU196626:KSV196626 LCQ196626:LCR196626 LMM196626:LMN196626 LWI196626:LWJ196626 MGE196626:MGF196626 MQA196626:MQB196626 MZW196626:MZX196626 NJS196626:NJT196626 NTO196626:NTP196626 ODK196626:ODL196626 ONG196626:ONH196626 OXC196626:OXD196626 PGY196626:PGZ196626 PQU196626:PQV196626 QAQ196626:QAR196626 QKM196626:QKN196626 QUI196626:QUJ196626 REE196626:REF196626 ROA196626:ROB196626 RXW196626:RXX196626 SHS196626:SHT196626 SRO196626:SRP196626 TBK196626:TBL196626 TLG196626:TLH196626 TVC196626:TVD196626 UEY196626:UEZ196626 UOU196626:UOV196626 UYQ196626:UYR196626 VIM196626:VIN196626 VSI196626:VSJ196626 WCE196626:WCF196626 WMA196626:WMB196626 WVW196626:WVX196626 O262161:P262161 JK262162:JL262162 TG262162:TH262162 ADC262162:ADD262162 AMY262162:AMZ262162 AWU262162:AWV262162 BGQ262162:BGR262162 BQM262162:BQN262162 CAI262162:CAJ262162 CKE262162:CKF262162 CUA262162:CUB262162 DDW262162:DDX262162 DNS262162:DNT262162 DXO262162:DXP262162 EHK262162:EHL262162 ERG262162:ERH262162 FBC262162:FBD262162 FKY262162:FKZ262162 FUU262162:FUV262162 GEQ262162:GER262162 GOM262162:GON262162 GYI262162:GYJ262162 HIE262162:HIF262162 HSA262162:HSB262162 IBW262162:IBX262162 ILS262162:ILT262162 IVO262162:IVP262162 JFK262162:JFL262162 JPG262162:JPH262162 JZC262162:JZD262162 KIY262162:KIZ262162 KSU262162:KSV262162 LCQ262162:LCR262162 LMM262162:LMN262162 LWI262162:LWJ262162 MGE262162:MGF262162 MQA262162:MQB262162 MZW262162:MZX262162 NJS262162:NJT262162 NTO262162:NTP262162 ODK262162:ODL262162 ONG262162:ONH262162 OXC262162:OXD262162 PGY262162:PGZ262162 PQU262162:PQV262162 QAQ262162:QAR262162 QKM262162:QKN262162 QUI262162:QUJ262162 REE262162:REF262162 ROA262162:ROB262162 RXW262162:RXX262162 SHS262162:SHT262162 SRO262162:SRP262162 TBK262162:TBL262162 TLG262162:TLH262162 TVC262162:TVD262162 UEY262162:UEZ262162 UOU262162:UOV262162 UYQ262162:UYR262162 VIM262162:VIN262162 VSI262162:VSJ262162 WCE262162:WCF262162 WMA262162:WMB262162 WVW262162:WVX262162 O327697:P327697 JK327698:JL327698 TG327698:TH327698 ADC327698:ADD327698 AMY327698:AMZ327698 AWU327698:AWV327698 BGQ327698:BGR327698 BQM327698:BQN327698 CAI327698:CAJ327698 CKE327698:CKF327698 CUA327698:CUB327698 DDW327698:DDX327698 DNS327698:DNT327698 DXO327698:DXP327698 EHK327698:EHL327698 ERG327698:ERH327698 FBC327698:FBD327698 FKY327698:FKZ327698 FUU327698:FUV327698 GEQ327698:GER327698 GOM327698:GON327698 GYI327698:GYJ327698 HIE327698:HIF327698 HSA327698:HSB327698 IBW327698:IBX327698 ILS327698:ILT327698 IVO327698:IVP327698 JFK327698:JFL327698 JPG327698:JPH327698 JZC327698:JZD327698 KIY327698:KIZ327698 KSU327698:KSV327698 LCQ327698:LCR327698 LMM327698:LMN327698 LWI327698:LWJ327698 MGE327698:MGF327698 MQA327698:MQB327698 MZW327698:MZX327698 NJS327698:NJT327698 NTO327698:NTP327698 ODK327698:ODL327698 ONG327698:ONH327698 OXC327698:OXD327698 PGY327698:PGZ327698 PQU327698:PQV327698 QAQ327698:QAR327698 QKM327698:QKN327698 QUI327698:QUJ327698 REE327698:REF327698 ROA327698:ROB327698 RXW327698:RXX327698 SHS327698:SHT327698 SRO327698:SRP327698 TBK327698:TBL327698 TLG327698:TLH327698 TVC327698:TVD327698 UEY327698:UEZ327698 UOU327698:UOV327698 UYQ327698:UYR327698 VIM327698:VIN327698 VSI327698:VSJ327698 WCE327698:WCF327698 WMA327698:WMB327698 WVW327698:WVX327698 O393233:P393233 JK393234:JL393234 TG393234:TH393234 ADC393234:ADD393234 AMY393234:AMZ393234 AWU393234:AWV393234 BGQ393234:BGR393234 BQM393234:BQN393234 CAI393234:CAJ393234 CKE393234:CKF393234 CUA393234:CUB393234 DDW393234:DDX393234 DNS393234:DNT393234 DXO393234:DXP393234 EHK393234:EHL393234 ERG393234:ERH393234 FBC393234:FBD393234 FKY393234:FKZ393234 FUU393234:FUV393234 GEQ393234:GER393234 GOM393234:GON393234 GYI393234:GYJ393234 HIE393234:HIF393234 HSA393234:HSB393234 IBW393234:IBX393234 ILS393234:ILT393234 IVO393234:IVP393234 JFK393234:JFL393234 JPG393234:JPH393234 JZC393234:JZD393234 KIY393234:KIZ393234 KSU393234:KSV393234 LCQ393234:LCR393234 LMM393234:LMN393234 LWI393234:LWJ393234 MGE393234:MGF393234 MQA393234:MQB393234 MZW393234:MZX393234 NJS393234:NJT393234 NTO393234:NTP393234 ODK393234:ODL393234 ONG393234:ONH393234 OXC393234:OXD393234 PGY393234:PGZ393234 PQU393234:PQV393234 QAQ393234:QAR393234 QKM393234:QKN393234 QUI393234:QUJ393234 REE393234:REF393234 ROA393234:ROB393234 RXW393234:RXX393234 SHS393234:SHT393234 SRO393234:SRP393234 TBK393234:TBL393234 TLG393234:TLH393234 TVC393234:TVD393234 UEY393234:UEZ393234 UOU393234:UOV393234 UYQ393234:UYR393234 VIM393234:VIN393234 VSI393234:VSJ393234 WCE393234:WCF393234 WMA393234:WMB393234 WVW393234:WVX393234 O458769:P458769 JK458770:JL458770 TG458770:TH458770 ADC458770:ADD458770 AMY458770:AMZ458770 AWU458770:AWV458770 BGQ458770:BGR458770 BQM458770:BQN458770 CAI458770:CAJ458770 CKE458770:CKF458770 CUA458770:CUB458770 DDW458770:DDX458770 DNS458770:DNT458770 DXO458770:DXP458770 EHK458770:EHL458770 ERG458770:ERH458770 FBC458770:FBD458770 FKY458770:FKZ458770 FUU458770:FUV458770 GEQ458770:GER458770 GOM458770:GON458770 GYI458770:GYJ458770 HIE458770:HIF458770 HSA458770:HSB458770 IBW458770:IBX458770 ILS458770:ILT458770 IVO458770:IVP458770 JFK458770:JFL458770 JPG458770:JPH458770 JZC458770:JZD458770 KIY458770:KIZ458770 KSU458770:KSV458770 LCQ458770:LCR458770 LMM458770:LMN458770 LWI458770:LWJ458770 MGE458770:MGF458770 MQA458770:MQB458770 MZW458770:MZX458770 NJS458770:NJT458770 NTO458770:NTP458770 ODK458770:ODL458770 ONG458770:ONH458770 OXC458770:OXD458770 PGY458770:PGZ458770 PQU458770:PQV458770 QAQ458770:QAR458770 QKM458770:QKN458770 QUI458770:QUJ458770 REE458770:REF458770 ROA458770:ROB458770 RXW458770:RXX458770 SHS458770:SHT458770 SRO458770:SRP458770 TBK458770:TBL458770 TLG458770:TLH458770 TVC458770:TVD458770 UEY458770:UEZ458770 UOU458770:UOV458770 UYQ458770:UYR458770 VIM458770:VIN458770 VSI458770:VSJ458770 WCE458770:WCF458770 WMA458770:WMB458770 WVW458770:WVX458770 O524305:P524305 JK524306:JL524306 TG524306:TH524306 ADC524306:ADD524306 AMY524306:AMZ524306 AWU524306:AWV524306 BGQ524306:BGR524306 BQM524306:BQN524306 CAI524306:CAJ524306 CKE524306:CKF524306 CUA524306:CUB524306 DDW524306:DDX524306 DNS524306:DNT524306 DXO524306:DXP524306 EHK524306:EHL524306 ERG524306:ERH524306 FBC524306:FBD524306 FKY524306:FKZ524306 FUU524306:FUV524306 GEQ524306:GER524306 GOM524306:GON524306 GYI524306:GYJ524306 HIE524306:HIF524306 HSA524306:HSB524306 IBW524306:IBX524306 ILS524306:ILT524306 IVO524306:IVP524306 JFK524306:JFL524306 JPG524306:JPH524306 JZC524306:JZD524306 KIY524306:KIZ524306 KSU524306:KSV524306 LCQ524306:LCR524306 LMM524306:LMN524306 LWI524306:LWJ524306 MGE524306:MGF524306 MQA524306:MQB524306 MZW524306:MZX524306 NJS524306:NJT524306 NTO524306:NTP524306 ODK524306:ODL524306 ONG524306:ONH524306 OXC524306:OXD524306 PGY524306:PGZ524306 PQU524306:PQV524306 QAQ524306:QAR524306 QKM524306:QKN524306 QUI524306:QUJ524306 REE524306:REF524306 ROA524306:ROB524306 RXW524306:RXX524306 SHS524306:SHT524306 SRO524306:SRP524306 TBK524306:TBL524306 TLG524306:TLH524306 TVC524306:TVD524306 UEY524306:UEZ524306 UOU524306:UOV524306 UYQ524306:UYR524306 VIM524306:VIN524306 VSI524306:VSJ524306 WCE524306:WCF524306 WMA524306:WMB524306 WVW524306:WVX524306 O589841:P589841 JK589842:JL589842 TG589842:TH589842 ADC589842:ADD589842 AMY589842:AMZ589842 AWU589842:AWV589842 BGQ589842:BGR589842 BQM589842:BQN589842 CAI589842:CAJ589842 CKE589842:CKF589842 CUA589842:CUB589842 DDW589842:DDX589842 DNS589842:DNT589842 DXO589842:DXP589842 EHK589842:EHL589842 ERG589842:ERH589842 FBC589842:FBD589842 FKY589842:FKZ589842 FUU589842:FUV589842 GEQ589842:GER589842 GOM589842:GON589842 GYI589842:GYJ589842 HIE589842:HIF589842 HSA589842:HSB589842 IBW589842:IBX589842 ILS589842:ILT589842 IVO589842:IVP589842 JFK589842:JFL589842 JPG589842:JPH589842 JZC589842:JZD589842 KIY589842:KIZ589842 KSU589842:KSV589842 LCQ589842:LCR589842 LMM589842:LMN589842 LWI589842:LWJ589842 MGE589842:MGF589842 MQA589842:MQB589842 MZW589842:MZX589842 NJS589842:NJT589842 NTO589842:NTP589842 ODK589842:ODL589842 ONG589842:ONH589842 OXC589842:OXD589842 PGY589842:PGZ589842 PQU589842:PQV589842 QAQ589842:QAR589842 QKM589842:QKN589842 QUI589842:QUJ589842 REE589842:REF589842 ROA589842:ROB589842 RXW589842:RXX589842 SHS589842:SHT589842 SRO589842:SRP589842 TBK589842:TBL589842 TLG589842:TLH589842 TVC589842:TVD589842 UEY589842:UEZ589842 UOU589842:UOV589842 UYQ589842:UYR589842 VIM589842:VIN589842 VSI589842:VSJ589842 WCE589842:WCF589842 WMA589842:WMB589842 WVW589842:WVX589842 O655377:P655377 JK655378:JL655378 TG655378:TH655378 ADC655378:ADD655378 AMY655378:AMZ655378 AWU655378:AWV655378 BGQ655378:BGR655378 BQM655378:BQN655378 CAI655378:CAJ655378 CKE655378:CKF655378 CUA655378:CUB655378 DDW655378:DDX655378 DNS655378:DNT655378 DXO655378:DXP655378 EHK655378:EHL655378 ERG655378:ERH655378 FBC655378:FBD655378 FKY655378:FKZ655378 FUU655378:FUV655378 GEQ655378:GER655378 GOM655378:GON655378 GYI655378:GYJ655378 HIE655378:HIF655378 HSA655378:HSB655378 IBW655378:IBX655378 ILS655378:ILT655378 IVO655378:IVP655378 JFK655378:JFL655378 JPG655378:JPH655378 JZC655378:JZD655378 KIY655378:KIZ655378 KSU655378:KSV655378 LCQ655378:LCR655378 LMM655378:LMN655378 LWI655378:LWJ655378 MGE655378:MGF655378 MQA655378:MQB655378 MZW655378:MZX655378 NJS655378:NJT655378 NTO655378:NTP655378 ODK655378:ODL655378 ONG655378:ONH655378 OXC655378:OXD655378 PGY655378:PGZ655378 PQU655378:PQV655378 QAQ655378:QAR655378 QKM655378:QKN655378 QUI655378:QUJ655378 REE655378:REF655378 ROA655378:ROB655378 RXW655378:RXX655378 SHS655378:SHT655378 SRO655378:SRP655378 TBK655378:TBL655378 TLG655378:TLH655378 TVC655378:TVD655378 UEY655378:UEZ655378 UOU655378:UOV655378 UYQ655378:UYR655378 VIM655378:VIN655378 VSI655378:VSJ655378 WCE655378:WCF655378 WMA655378:WMB655378 WVW655378:WVX655378 O720913:P720913 JK720914:JL720914 TG720914:TH720914 ADC720914:ADD720914 AMY720914:AMZ720914 AWU720914:AWV720914 BGQ720914:BGR720914 BQM720914:BQN720914 CAI720914:CAJ720914 CKE720914:CKF720914 CUA720914:CUB720914 DDW720914:DDX720914 DNS720914:DNT720914 DXO720914:DXP720914 EHK720914:EHL720914 ERG720914:ERH720914 FBC720914:FBD720914 FKY720914:FKZ720914 FUU720914:FUV720914 GEQ720914:GER720914 GOM720914:GON720914 GYI720914:GYJ720914 HIE720914:HIF720914 HSA720914:HSB720914 IBW720914:IBX720914 ILS720914:ILT720914 IVO720914:IVP720914 JFK720914:JFL720914 JPG720914:JPH720914 JZC720914:JZD720914 KIY720914:KIZ720914 KSU720914:KSV720914 LCQ720914:LCR720914 LMM720914:LMN720914 LWI720914:LWJ720914 MGE720914:MGF720914 MQA720914:MQB720914 MZW720914:MZX720914 NJS720914:NJT720914 NTO720914:NTP720914 ODK720914:ODL720914 ONG720914:ONH720914 OXC720914:OXD720914 PGY720914:PGZ720914 PQU720914:PQV720914 QAQ720914:QAR720914 QKM720914:QKN720914 QUI720914:QUJ720914 REE720914:REF720914 ROA720914:ROB720914 RXW720914:RXX720914 SHS720914:SHT720914 SRO720914:SRP720914 TBK720914:TBL720914 TLG720914:TLH720914 TVC720914:TVD720914 UEY720914:UEZ720914 UOU720914:UOV720914 UYQ720914:UYR720914 VIM720914:VIN720914 VSI720914:VSJ720914 WCE720914:WCF720914 WMA720914:WMB720914 WVW720914:WVX720914 O786449:P786449 JK786450:JL786450 TG786450:TH786450 ADC786450:ADD786450 AMY786450:AMZ786450 AWU786450:AWV786450 BGQ786450:BGR786450 BQM786450:BQN786450 CAI786450:CAJ786450 CKE786450:CKF786450 CUA786450:CUB786450 DDW786450:DDX786450 DNS786450:DNT786450 DXO786450:DXP786450 EHK786450:EHL786450 ERG786450:ERH786450 FBC786450:FBD786450 FKY786450:FKZ786450 FUU786450:FUV786450 GEQ786450:GER786450 GOM786450:GON786450 GYI786450:GYJ786450 HIE786450:HIF786450 HSA786450:HSB786450 IBW786450:IBX786450 ILS786450:ILT786450 IVO786450:IVP786450 JFK786450:JFL786450 JPG786450:JPH786450 JZC786450:JZD786450 KIY786450:KIZ786450 KSU786450:KSV786450 LCQ786450:LCR786450 LMM786450:LMN786450 LWI786450:LWJ786450 MGE786450:MGF786450 MQA786450:MQB786450 MZW786450:MZX786450 NJS786450:NJT786450 NTO786450:NTP786450 ODK786450:ODL786450 ONG786450:ONH786450 OXC786450:OXD786450 PGY786450:PGZ786450 PQU786450:PQV786450 QAQ786450:QAR786450 QKM786450:QKN786450 QUI786450:QUJ786450 REE786450:REF786450 ROA786450:ROB786450 RXW786450:RXX786450 SHS786450:SHT786450 SRO786450:SRP786450 TBK786450:TBL786450 TLG786450:TLH786450 TVC786450:TVD786450 UEY786450:UEZ786450 UOU786450:UOV786450 UYQ786450:UYR786450 VIM786450:VIN786450 VSI786450:VSJ786450 WCE786450:WCF786450 WMA786450:WMB786450 WVW786450:WVX786450 O851985:P851985 JK851986:JL851986 TG851986:TH851986 ADC851986:ADD851986 AMY851986:AMZ851986 AWU851986:AWV851986 BGQ851986:BGR851986 BQM851986:BQN851986 CAI851986:CAJ851986 CKE851986:CKF851986 CUA851986:CUB851986 DDW851986:DDX851986 DNS851986:DNT851986 DXO851986:DXP851986 EHK851986:EHL851986 ERG851986:ERH851986 FBC851986:FBD851986 FKY851986:FKZ851986 FUU851986:FUV851986 GEQ851986:GER851986 GOM851986:GON851986 GYI851986:GYJ851986 HIE851986:HIF851986 HSA851986:HSB851986 IBW851986:IBX851986 ILS851986:ILT851986 IVO851986:IVP851986 JFK851986:JFL851986 JPG851986:JPH851986 JZC851986:JZD851986 KIY851986:KIZ851986 KSU851986:KSV851986 LCQ851986:LCR851986 LMM851986:LMN851986 LWI851986:LWJ851986 MGE851986:MGF851986 MQA851986:MQB851986 MZW851986:MZX851986 NJS851986:NJT851986 NTO851986:NTP851986 ODK851986:ODL851986 ONG851986:ONH851986 OXC851986:OXD851986 PGY851986:PGZ851986 PQU851986:PQV851986 QAQ851986:QAR851986 QKM851986:QKN851986 QUI851986:QUJ851986 REE851986:REF851986 ROA851986:ROB851986 RXW851986:RXX851986 SHS851986:SHT851986 SRO851986:SRP851986 TBK851986:TBL851986 TLG851986:TLH851986 TVC851986:TVD851986 UEY851986:UEZ851986 UOU851986:UOV851986 UYQ851986:UYR851986 VIM851986:VIN851986 VSI851986:VSJ851986 WCE851986:WCF851986 WMA851986:WMB851986 WVW851986:WVX851986 O917521:P917521 JK917522:JL917522 TG917522:TH917522 ADC917522:ADD917522 AMY917522:AMZ917522 AWU917522:AWV917522 BGQ917522:BGR917522 BQM917522:BQN917522 CAI917522:CAJ917522 CKE917522:CKF917522 CUA917522:CUB917522 DDW917522:DDX917522 DNS917522:DNT917522 DXO917522:DXP917522 EHK917522:EHL917522 ERG917522:ERH917522 FBC917522:FBD917522 FKY917522:FKZ917522 FUU917522:FUV917522 GEQ917522:GER917522 GOM917522:GON917522 GYI917522:GYJ917522 HIE917522:HIF917522 HSA917522:HSB917522 IBW917522:IBX917522 ILS917522:ILT917522 IVO917522:IVP917522 JFK917522:JFL917522 JPG917522:JPH917522 JZC917522:JZD917522 KIY917522:KIZ917522 KSU917522:KSV917522 LCQ917522:LCR917522 LMM917522:LMN917522 LWI917522:LWJ917522 MGE917522:MGF917522 MQA917522:MQB917522 MZW917522:MZX917522 NJS917522:NJT917522 NTO917522:NTP917522 ODK917522:ODL917522 ONG917522:ONH917522 OXC917522:OXD917522 PGY917522:PGZ917522 PQU917522:PQV917522 QAQ917522:QAR917522 QKM917522:QKN917522 QUI917522:QUJ917522 REE917522:REF917522 ROA917522:ROB917522 RXW917522:RXX917522 SHS917522:SHT917522 SRO917522:SRP917522 TBK917522:TBL917522 TLG917522:TLH917522 TVC917522:TVD917522 UEY917522:UEZ917522 UOU917522:UOV917522 UYQ917522:UYR917522 VIM917522:VIN917522 VSI917522:VSJ917522 WCE917522:WCF917522 WMA917522:WMB917522 WVW917522:WVX917522 O983057:P983057 JK983058:JL983058 TG983058:TH983058 ADC983058:ADD983058 AMY983058:AMZ983058 AWU983058:AWV983058 BGQ983058:BGR983058 BQM983058:BQN983058 CAI983058:CAJ983058 CKE983058:CKF983058 CUA983058:CUB983058 DDW983058:DDX983058 DNS983058:DNT983058 DXO983058:DXP983058 EHK983058:EHL983058 ERG983058:ERH983058 FBC983058:FBD983058 FKY983058:FKZ983058 FUU983058:FUV983058 GEQ983058:GER983058 GOM983058:GON983058 GYI983058:GYJ983058 HIE983058:HIF983058 HSA983058:HSB983058 IBW983058:IBX983058 ILS983058:ILT983058 IVO983058:IVP983058 JFK983058:JFL983058 JPG983058:JPH983058 JZC983058:JZD983058 KIY983058:KIZ983058 KSU983058:KSV983058 LCQ983058:LCR983058 LMM983058:LMN983058 LWI983058:LWJ983058 MGE983058:MGF983058 MQA983058:MQB983058 MZW983058:MZX983058 NJS983058:NJT983058 NTO983058:NTP983058 ODK983058:ODL983058 ONG983058:ONH983058 OXC983058:OXD983058 PGY983058:PGZ983058 PQU983058:PQV983058 QAQ983058:QAR983058 QKM983058:QKN983058 QUI983058:QUJ983058 REE983058:REF983058 ROA983058:ROB983058 RXW983058:RXX983058 SHS983058:SHT983058 SRO983058:SRP983058 TBK983058:TBL983058 TLG983058:TLH983058 TVC983058:TVD983058 UEY983058:UEZ983058 UOU983058:UOV983058 UYQ983058:UYR983058 H30:H31 S65560:S65561 WVP30:WVQ33 WLT30:WLU33 WBX30:WBY33 VSB30:VSC33 VIF30:VIG33 UYJ30:UYK33 UON30:UOO33 UER30:UES33 TUV30:TUW33 TKZ30:TLA33 TBD30:TBE33 SRH30:SRI33 SHL30:SHM33 RXP30:RXQ33 RNT30:RNU33 RDX30:RDY33 QUB30:QUC33 QKF30:QKG33 QAJ30:QAK33 PQN30:PQO33 PGR30:PGS33 OWV30:OWW33 OMZ30:ONA33 ODD30:ODE33 NTH30:NTI33 NJL30:NJM33 MZP30:MZQ33 MPT30:MPU33 MFX30:MFY33 LWB30:LWC33 LMF30:LMG33 LCJ30:LCK33 KSN30:KSO33 KIR30:KIS33 JYV30:JYW33 JOZ30:JPA33 JFD30:JFE33 IVH30:IVI33 ILL30:ILM33 IBP30:IBQ33 HRT30:HRU33 HHX30:HHY33 GYB30:GYC33 GOF30:GOG33 GEJ30:GEK33 FUN30:FUO33 FKR30:FKS33 FAV30:FAW33 EQZ30:ERA33 EHD30:EHE33 DXH30:DXI33 DNL30:DNM33 DDP30:DDQ33 CTT30:CTU33 CJX30:CJY33 CAB30:CAC33 BQF30:BQG33 BGJ30:BGK33 AWN30:AWO33 AMR30:AMS33 ACV30:ACW33 SZ30:TA33 JD30:JE33 WVN28:WVO33 WLR28:WLS33 WBV28:WBW33 VRZ28:VSA33 VID28:VIE33 UYH28:UYI33 UOL28:UOM33 UEP28:UEQ33 TUT28:TUU33 TKX28:TKY33 TBB28:TBC33 SRF28:SRG33 SHJ28:SHK33 RXN28:RXO33 RNR28:RNS33 RDV28:RDW33 QTZ28:QUA33 QKD28:QKE33 QAH28:QAI33 PQL28:PQM33 PGP28:PGQ33 OWT28:OWU33 OMX28:OMY33 ODB28:ODC33 NTF28:NTG33 NJJ28:NJK33 MZN28:MZO33 MPR28:MPS33 MFV28:MFW33 LVZ28:LWA33 LMD28:LME33 LCH28:LCI33 KSL28:KSM33 KIP28:KIQ33 JYT28:JYU33 JOX28:JOY33 JFB28:JFC33 IVF28:IVG33 ILJ28:ILK33 IBN28:IBO33 HRR28:HRS33 HHV28:HHW33 GXZ28:GYA33 GOD28:GOE33 GEH28:GEI33 FUL28:FUM33 FKP28:FKQ33 FAT28:FAU33 EQX28:EQY33 EHB28:EHC33 DXF28:DXG33 DNJ28:DNK33 DDN28:DDO33 CTR28:CTS33 CJV28:CJW33 BZZ28:CAA33 BQD28:BQE33 BGH28:BGI33 AWL28:AWM33 AMP28:AMQ33 ACT28:ACU33 SX28:SY33 P38 R983058 S983059:W983059 R917522 S917523:W917523 R851986 S851987:W851987 R786450 S786451:W786451 R720914 S720915:W720915 R655378 S655379:W655379 R589842 S589843:W589843 R524306 S524307:W524307 R458770 S458771:W458771 R393234 S393235:W393235 R327698 S327699:W327699 R262162 S262163:W262163 R196626 S196627:W196627 R131090 S131091:W131091 R65554 S65555:W65555 Q983052:R983052 S983053:W983053 Q917516:R917516 S917517:W917517 Q851980:R851980 S851981:W851981 Q786444:R786444 S786445:W786445 Q720908:R720908 S720909:W720909 Q655372:R655372 S655373:W655373 Q589836:R589836 S589837:W589837 Q524300:R524300 S524301:W524301 Q458764:R458764 S458765:W458765 Q393228:R393228 S393229:W393229 Q327692:R327692 S327693:W327693 Q262156:R262156 S262157:W262157 Q196620:R196620 S196621:W196621 Q131084:R131084 S131085:W131085 Q65548:R65548 S65549:W65549 R983063:R983064 S983064:S983065 R917527:R917528 S917528:S917529 R851991:R851992 S851992:S851993 R786455:R786456 S786456:S786457 R720919:R720920 S720920:S720921 R655383:R655384 S655384:S655385 R589847:R589848 S589848:S589849 R524311:R524312 S524312:S524313 R458775:R458776 S458776:S458777 R393239:R393240 S393240:S393241 R327703:R327704 S327704:S327705 R262167:R262168 S262168:S262169 R196631:R196632 S196632:S196633 R131095:R131096 S131096:S131097 R65559:R65560 I30:I32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JNLA曲げ強度</vt:lpstr>
      <vt:lpstr>JNLA曲げ強度!Print_Area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康行 出井</dc:creator>
  <cp:lastModifiedBy>康行 出井</cp:lastModifiedBy>
  <dcterms:created xsi:type="dcterms:W3CDTF">2024-04-03T08:54:52Z</dcterms:created>
  <dcterms:modified xsi:type="dcterms:W3CDTF">2024-04-03T08:55:30Z</dcterms:modified>
</cp:coreProperties>
</file>