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98221d60b9f0153a/デスクトップ/ホームページ依頼書/"/>
    </mc:Choice>
  </mc:AlternateContent>
  <xr:revisionPtr revIDLastSave="0" documentId="8_{D9625BD9-94DF-48D0-BB73-944033A47A7A}" xr6:coauthVersionLast="47" xr6:coauthVersionMax="47" xr10:uidLastSave="{00000000-0000-0000-0000-000000000000}"/>
  <bookViews>
    <workbookView xWindow="-120" yWindow="-120" windowWidth="38640" windowHeight="21120" xr2:uid="{D46D2710-2768-4EEC-9768-4D17654B777C}"/>
  </bookViews>
  <sheets>
    <sheet name="JNLA圧縮強度" sheetId="1" r:id="rId1"/>
  </sheets>
  <definedNames>
    <definedName name="_xlnm.Print_Area" localSheetId="0">JNLA圧縮強度!$A$1:$AG$55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<sst xmlns="http://schemas.openxmlformats.org/spreadsheetml/2006/main" count="120" uniqueCount="91">
  <si>
    <t>JNLA 試験依頼書（JIS認証審査製品試験）</t>
    <rPh sb="5" eb="7">
      <t>シケン</t>
    </rPh>
    <rPh sb="7" eb="10">
      <t>イライショ</t>
    </rPh>
    <rPh sb="14" eb="16">
      <t>ニンショウ</t>
    </rPh>
    <rPh sb="16" eb="18">
      <t>シンサ</t>
    </rPh>
    <rPh sb="18" eb="20">
      <t>セイヒン</t>
    </rPh>
    <rPh sb="20" eb="22">
      <t>シケン</t>
    </rPh>
    <phoneticPr fontId="4"/>
  </si>
  <si>
    <t>正</t>
    <rPh sb="0" eb="1">
      <t>セイ</t>
    </rPh>
    <phoneticPr fontId="4"/>
  </si>
  <si>
    <t>副</t>
    <rPh sb="0" eb="1">
      <t>フク</t>
    </rPh>
    <phoneticPr fontId="4"/>
  </si>
  <si>
    <t>控</t>
    <rPh sb="0" eb="1">
      <t>ヒカエ</t>
    </rPh>
    <phoneticPr fontId="4"/>
  </si>
  <si>
    <t>圧縮強度試験　JIS A 1108</t>
    <rPh sb="0" eb="2">
      <t>アッシュク</t>
    </rPh>
    <rPh sb="2" eb="4">
      <t>キョウド</t>
    </rPh>
    <rPh sb="4" eb="6">
      <t>シケン</t>
    </rPh>
    <phoneticPr fontId="4"/>
  </si>
  <si>
    <t>受付番号</t>
    <rPh sb="0" eb="2">
      <t>ウケツケ</t>
    </rPh>
    <rPh sb="2" eb="4">
      <t>バンゴウ</t>
    </rPh>
    <phoneticPr fontId="4"/>
  </si>
  <si>
    <t>ＫＴＳ㈱テクニカル事業部　中央試験所</t>
    <rPh sb="9" eb="12">
      <t>ジギョウブ</t>
    </rPh>
    <rPh sb="13" eb="15">
      <t>チュウオウ</t>
    </rPh>
    <rPh sb="15" eb="17">
      <t>シケン</t>
    </rPh>
    <rPh sb="17" eb="18">
      <t>ジョ</t>
    </rPh>
    <phoneticPr fontId="4"/>
  </si>
  <si>
    <t>受付日</t>
    <rPh sb="0" eb="3">
      <t>ウケツケビ</t>
    </rPh>
    <phoneticPr fontId="4"/>
  </si>
  <si>
    <t>〒349-0204　埼玉県白岡市篠津1308</t>
    <rPh sb="10" eb="13">
      <t>サイタマケン</t>
    </rPh>
    <rPh sb="13" eb="15">
      <t>シラオカ</t>
    </rPh>
    <rPh sb="15" eb="16">
      <t>シ</t>
    </rPh>
    <rPh sb="16" eb="18">
      <t>シノヅ</t>
    </rPh>
    <phoneticPr fontId="4"/>
  </si>
  <si>
    <t>TEL：0480（38）7415　FAX：0480（48)5871</t>
    <phoneticPr fontId="4"/>
  </si>
  <si>
    <t>MAIL：tc@kanto-ts.co.jp</t>
    <phoneticPr fontId="4"/>
  </si>
  <si>
    <t>※太枠内の必要事項を記入してください。</t>
    <rPh sb="1" eb="3">
      <t>フトワク</t>
    </rPh>
    <rPh sb="3" eb="4">
      <t>ナイ</t>
    </rPh>
    <rPh sb="5" eb="7">
      <t>ヒツヨウ</t>
    </rPh>
    <rPh sb="7" eb="9">
      <t>ジコウ</t>
    </rPh>
    <rPh sb="10" eb="12">
      <t>キニュウ</t>
    </rPh>
    <phoneticPr fontId="4"/>
  </si>
  <si>
    <t>報告書郵送先</t>
    <rPh sb="0" eb="2">
      <t>ホウコク</t>
    </rPh>
    <rPh sb="2" eb="3">
      <t>ショ</t>
    </rPh>
    <rPh sb="3" eb="5">
      <t>ユウソウ</t>
    </rPh>
    <rPh sb="5" eb="6">
      <t>サキ</t>
    </rPh>
    <phoneticPr fontId="4"/>
  </si>
  <si>
    <t>依頼者□</t>
    <rPh sb="0" eb="3">
      <t>イライシャ</t>
    </rPh>
    <phoneticPr fontId="4"/>
  </si>
  <si>
    <t>フリガナ</t>
    <phoneticPr fontId="4"/>
  </si>
  <si>
    <t>会社名</t>
    <rPh sb="0" eb="2">
      <t>カイシャ</t>
    </rPh>
    <rPh sb="2" eb="3">
      <t>メイ</t>
    </rPh>
    <phoneticPr fontId="4"/>
  </si>
  <si>
    <t>会社名所在地</t>
    <rPh sb="0" eb="2">
      <t>カイシャ</t>
    </rPh>
    <rPh sb="2" eb="3">
      <t>メイ</t>
    </rPh>
    <rPh sb="3" eb="6">
      <t>ショザイチ</t>
    </rPh>
    <phoneticPr fontId="4"/>
  </si>
  <si>
    <t>〒</t>
    <phoneticPr fontId="4"/>
  </si>
  <si>
    <t>連絡担当者</t>
    <rPh sb="0" eb="2">
      <t>レンラク</t>
    </rPh>
    <rPh sb="2" eb="5">
      <t>タントウシャ</t>
    </rPh>
    <phoneticPr fontId="4"/>
  </si>
  <si>
    <t>氏名</t>
    <rPh sb="0" eb="2">
      <t>シメイ</t>
    </rPh>
    <phoneticPr fontId="4"/>
  </si>
  <si>
    <t>部署</t>
    <rPh sb="0" eb="2">
      <t>ブショ</t>
    </rPh>
    <phoneticPr fontId="4"/>
  </si>
  <si>
    <t>TEL</t>
    <phoneticPr fontId="4"/>
  </si>
  <si>
    <t>ＦＡＸ</t>
    <phoneticPr fontId="4"/>
  </si>
  <si>
    <t>携帯</t>
    <rPh sb="0" eb="2">
      <t>ケイタイ</t>
    </rPh>
    <phoneticPr fontId="4"/>
  </si>
  <si>
    <t>請求先□</t>
    <rPh sb="0" eb="2">
      <t>セイキュウ</t>
    </rPh>
    <rPh sb="2" eb="3">
      <t>サキ</t>
    </rPh>
    <phoneticPr fontId="4"/>
  </si>
  <si>
    <t>指定請求書</t>
    <rPh sb="0" eb="2">
      <t>シテイ</t>
    </rPh>
    <rPh sb="2" eb="5">
      <t>セイキュウショ</t>
    </rPh>
    <phoneticPr fontId="4"/>
  </si>
  <si>
    <t>有　　　　無</t>
    <rPh sb="0" eb="1">
      <t>アリ</t>
    </rPh>
    <rPh sb="5" eb="6">
      <t>ナ</t>
    </rPh>
    <phoneticPr fontId="4"/>
  </si>
  <si>
    <t>支払方法</t>
    <rPh sb="0" eb="2">
      <t>シハラ</t>
    </rPh>
    <rPh sb="2" eb="4">
      <t>ホウホウ</t>
    </rPh>
    <phoneticPr fontId="4"/>
  </si>
  <si>
    <t>振込　　 現金</t>
    <rPh sb="0" eb="2">
      <t>フリコ</t>
    </rPh>
    <rPh sb="5" eb="7">
      <t>ゲンキン</t>
    </rPh>
    <phoneticPr fontId="4"/>
  </si>
  <si>
    <t>住所</t>
    <rPh sb="0" eb="2">
      <t>ジュウショ</t>
    </rPh>
    <phoneticPr fontId="4"/>
  </si>
  <si>
    <t>請求書締日</t>
    <rPh sb="0" eb="3">
      <t>セイキュウショ</t>
    </rPh>
    <rPh sb="3" eb="4">
      <t>シメ</t>
    </rPh>
    <rPh sb="4" eb="5">
      <t>ビ</t>
    </rPh>
    <phoneticPr fontId="4"/>
  </si>
  <si>
    <t>日</t>
    <rPh sb="0" eb="1">
      <t>ニチ</t>
    </rPh>
    <phoneticPr fontId="4"/>
  </si>
  <si>
    <t>担当者</t>
    <rPh sb="0" eb="3">
      <t>タントウシャ</t>
    </rPh>
    <phoneticPr fontId="4"/>
  </si>
  <si>
    <t>支払い日</t>
    <rPh sb="0" eb="2">
      <t>シハラ</t>
    </rPh>
    <rPh sb="3" eb="4">
      <t>ビ</t>
    </rPh>
    <phoneticPr fontId="4"/>
  </si>
  <si>
    <t>※ 報告書郵送先が上記以外の場合は、備考欄に御記入お願い致します。</t>
    <rPh sb="2" eb="4">
      <t>ホウコク</t>
    </rPh>
    <rPh sb="4" eb="5">
      <t>ショ</t>
    </rPh>
    <rPh sb="5" eb="7">
      <t>ユウソウ</t>
    </rPh>
    <rPh sb="7" eb="8">
      <t>サキ</t>
    </rPh>
    <rPh sb="9" eb="11">
      <t>ジョウキ</t>
    </rPh>
    <rPh sb="11" eb="13">
      <t>イガイ</t>
    </rPh>
    <rPh sb="14" eb="16">
      <t>バアイ</t>
    </rPh>
    <rPh sb="18" eb="20">
      <t>ビコウ</t>
    </rPh>
    <rPh sb="20" eb="21">
      <t>ラン</t>
    </rPh>
    <rPh sb="22" eb="25">
      <t>ゴキニュウ</t>
    </rPh>
    <rPh sb="26" eb="27">
      <t>ネガ</t>
    </rPh>
    <rPh sb="28" eb="29">
      <t>イタ</t>
    </rPh>
    <phoneticPr fontId="4"/>
  </si>
  <si>
    <t>試験及び供試体の概要</t>
    <rPh sb="0" eb="2">
      <t>シケン</t>
    </rPh>
    <rPh sb="2" eb="3">
      <t>オヨ</t>
    </rPh>
    <rPh sb="4" eb="7">
      <t>キョウシタイ</t>
    </rPh>
    <rPh sb="8" eb="10">
      <t>ガイヨウ</t>
    </rPh>
    <phoneticPr fontId="4"/>
  </si>
  <si>
    <t>製造工場</t>
    <rPh sb="0" eb="2">
      <t>セイゾウ</t>
    </rPh>
    <rPh sb="2" eb="4">
      <t>コウジョウ</t>
    </rPh>
    <phoneticPr fontId="4"/>
  </si>
  <si>
    <t>採取場所</t>
    <rPh sb="0" eb="2">
      <t>サイシュ</t>
    </rPh>
    <rPh sb="2" eb="4">
      <t>バショ</t>
    </rPh>
    <phoneticPr fontId="4"/>
  </si>
  <si>
    <t>採取日</t>
    <rPh sb="0" eb="2">
      <t>サイシュ</t>
    </rPh>
    <rPh sb="2" eb="3">
      <t>ビ</t>
    </rPh>
    <phoneticPr fontId="4"/>
  </si>
  <si>
    <t>年</t>
    <rPh sb="0" eb="1">
      <t>ネン</t>
    </rPh>
    <phoneticPr fontId="4"/>
  </si>
  <si>
    <t>月</t>
    <rPh sb="0" eb="1">
      <t>ツキ</t>
    </rPh>
    <phoneticPr fontId="4"/>
  </si>
  <si>
    <t>試験日</t>
    <rPh sb="0" eb="3">
      <t>シケンビ</t>
    </rPh>
    <phoneticPr fontId="4"/>
  </si>
  <si>
    <t>（試験材齢</t>
    <rPh sb="1" eb="3">
      <t>シケン</t>
    </rPh>
    <rPh sb="3" eb="4">
      <t>ザイ</t>
    </rPh>
    <rPh sb="4" eb="5">
      <t>レイ</t>
    </rPh>
    <phoneticPr fontId="4"/>
  </si>
  <si>
    <t>日）</t>
    <rPh sb="0" eb="1">
      <t>ニチ</t>
    </rPh>
    <phoneticPr fontId="4"/>
  </si>
  <si>
    <t>呼び方</t>
    <rPh sb="0" eb="1">
      <t>ヨ</t>
    </rPh>
    <rPh sb="2" eb="3">
      <t>カタ</t>
    </rPh>
    <phoneticPr fontId="4"/>
  </si>
  <si>
    <t>□</t>
    <phoneticPr fontId="4"/>
  </si>
  <si>
    <t>普通</t>
    <rPh sb="0" eb="2">
      <t>フツウ</t>
    </rPh>
    <phoneticPr fontId="4"/>
  </si>
  <si>
    <t>高強度</t>
    <rPh sb="0" eb="3">
      <t>コウキョウド</t>
    </rPh>
    <phoneticPr fontId="4"/>
  </si>
  <si>
    <t>－</t>
    <phoneticPr fontId="4"/>
  </si>
  <si>
    <t>軽量１種</t>
    <rPh sb="0" eb="2">
      <t>ケイリョウ</t>
    </rPh>
    <rPh sb="3" eb="4">
      <t>シュ</t>
    </rPh>
    <phoneticPr fontId="4"/>
  </si>
  <si>
    <t>軽量２種</t>
    <rPh sb="0" eb="2">
      <t>ケイリョウ</t>
    </rPh>
    <rPh sb="3" eb="4">
      <t>シュ</t>
    </rPh>
    <phoneticPr fontId="4"/>
  </si>
  <si>
    <t>養生方法</t>
    <rPh sb="0" eb="2">
      <t>ヨウジョウ</t>
    </rPh>
    <rPh sb="2" eb="4">
      <t>ホウホウ</t>
    </rPh>
    <phoneticPr fontId="4"/>
  </si>
  <si>
    <t>標準（20℃）</t>
    <rPh sb="0" eb="2">
      <t>ヒョウジュン</t>
    </rPh>
    <phoneticPr fontId="4"/>
  </si>
  <si>
    <t>他（</t>
    <rPh sb="0" eb="1">
      <t>ホカ</t>
    </rPh>
    <phoneticPr fontId="4"/>
  </si>
  <si>
    <t>）</t>
    <phoneticPr fontId="4"/>
  </si>
  <si>
    <t>検印</t>
    <rPh sb="0" eb="2">
      <t>ケンイン</t>
    </rPh>
    <phoneticPr fontId="4"/>
  </si>
  <si>
    <t>□有　　　□無</t>
    <rPh sb="1" eb="2">
      <t>アリ</t>
    </rPh>
    <rPh sb="6" eb="7">
      <t>ナシ</t>
    </rPh>
    <phoneticPr fontId="4"/>
  </si>
  <si>
    <t>採取地点</t>
    <rPh sb="0" eb="2">
      <t>サイシュ</t>
    </rPh>
    <rPh sb="2" eb="4">
      <t>チテン</t>
    </rPh>
    <phoneticPr fontId="4"/>
  </si>
  <si>
    <t>荷卸し</t>
    <rPh sb="0" eb="1">
      <t>ニ</t>
    </rPh>
    <rPh sb="1" eb="2">
      <t>オロ</t>
    </rPh>
    <phoneticPr fontId="4"/>
  </si>
  <si>
    <t>工場</t>
    <rPh sb="0" eb="2">
      <t>コウジョウ</t>
    </rPh>
    <phoneticPr fontId="4"/>
  </si>
  <si>
    <t>供試体寸法</t>
    <rPh sb="0" eb="3">
      <t>キョウシタイ</t>
    </rPh>
    <rPh sb="3" eb="5">
      <t>スンポウ</t>
    </rPh>
    <phoneticPr fontId="4"/>
  </si>
  <si>
    <t>JIS認証</t>
    <rPh sb="3" eb="5">
      <t>ニンショウ</t>
    </rPh>
    <phoneticPr fontId="13"/>
  </si>
  <si>
    <t>回</t>
    <rPh sb="0" eb="1">
      <t>カイ</t>
    </rPh>
    <phoneticPr fontId="13"/>
  </si>
  <si>
    <t>JIS認証試験で試験回数が必要な場合はご記入ください。報告書種類欄へ括弧に記入致します。</t>
    <rPh sb="3" eb="5">
      <t>ニンショウ</t>
    </rPh>
    <rPh sb="5" eb="7">
      <t>シケン</t>
    </rPh>
    <rPh sb="8" eb="10">
      <t>シケン</t>
    </rPh>
    <rPh sb="10" eb="12">
      <t>カイスウ</t>
    </rPh>
    <rPh sb="13" eb="15">
      <t>ヒツヨウ</t>
    </rPh>
    <rPh sb="16" eb="18">
      <t>バアイ</t>
    </rPh>
    <rPh sb="20" eb="22">
      <t>キニュウ</t>
    </rPh>
    <rPh sb="27" eb="30">
      <t>ホウコクショ</t>
    </rPh>
    <rPh sb="30" eb="32">
      <t>シュルイ</t>
    </rPh>
    <rPh sb="32" eb="33">
      <t>ラン</t>
    </rPh>
    <rPh sb="34" eb="36">
      <t>カッコ</t>
    </rPh>
    <rPh sb="37" eb="39">
      <t>キニュウ</t>
    </rPh>
    <rPh sb="39" eb="40">
      <t>イタ</t>
    </rPh>
    <phoneticPr fontId="13"/>
  </si>
  <si>
    <t>※供試体の平行度、平面度及び直角度の測定の要否についてお書きください。</t>
    <rPh sb="1" eb="4">
      <t>キョウシタイ</t>
    </rPh>
    <rPh sb="5" eb="8">
      <t>ヘイコウド</t>
    </rPh>
    <rPh sb="9" eb="12">
      <t>ヘイメンド</t>
    </rPh>
    <rPh sb="12" eb="13">
      <t>オヨ</t>
    </rPh>
    <rPh sb="14" eb="17">
      <t>チョッカクド</t>
    </rPh>
    <rPh sb="18" eb="20">
      <t>ソクテイ</t>
    </rPh>
    <rPh sb="21" eb="23">
      <t>ヨウヒ</t>
    </rPh>
    <rPh sb="28" eb="29">
      <t>カ</t>
    </rPh>
    <phoneticPr fontId="4"/>
  </si>
  <si>
    <t>測定</t>
    <rPh sb="0" eb="2">
      <t>ソクテイ</t>
    </rPh>
    <phoneticPr fontId="13"/>
  </si>
  <si>
    <t>　　□要　　　□不要</t>
    <rPh sb="3" eb="4">
      <t>ヨウ</t>
    </rPh>
    <rPh sb="8" eb="10">
      <t>フヨウ</t>
    </rPh>
    <phoneticPr fontId="13"/>
  </si>
  <si>
    <t>当試験所にて測定を行わない場合、試験報告書へ「依頼者との契約により供試体の形状寸法の許容差の測定を省略している」と記載されます。測定した場合についても報告書へ数値の記載はございません。</t>
    <rPh sb="0" eb="4">
      <t>トウシケンジョ</t>
    </rPh>
    <rPh sb="6" eb="8">
      <t>ソクテイ</t>
    </rPh>
    <rPh sb="9" eb="10">
      <t>オコナ</t>
    </rPh>
    <rPh sb="13" eb="15">
      <t>バアイ</t>
    </rPh>
    <rPh sb="16" eb="18">
      <t>シケン</t>
    </rPh>
    <rPh sb="18" eb="21">
      <t>ホウコクショ</t>
    </rPh>
    <rPh sb="23" eb="26">
      <t>イライシャ</t>
    </rPh>
    <rPh sb="28" eb="30">
      <t>ケイヤク</t>
    </rPh>
    <rPh sb="33" eb="36">
      <t>キョウシタイ</t>
    </rPh>
    <rPh sb="37" eb="39">
      <t>ケイジョウ</t>
    </rPh>
    <rPh sb="39" eb="41">
      <t>スンポウ</t>
    </rPh>
    <rPh sb="42" eb="45">
      <t>キョヨウサ</t>
    </rPh>
    <rPh sb="46" eb="48">
      <t>ソクテイ</t>
    </rPh>
    <rPh sb="49" eb="51">
      <t>ショウリャク</t>
    </rPh>
    <rPh sb="57" eb="59">
      <t>キサイ</t>
    </rPh>
    <rPh sb="64" eb="66">
      <t>ソクテイ</t>
    </rPh>
    <rPh sb="68" eb="70">
      <t>バアイ</t>
    </rPh>
    <rPh sb="75" eb="78">
      <t>ホウコクショ</t>
    </rPh>
    <rPh sb="79" eb="81">
      <t>スウチ</t>
    </rPh>
    <rPh sb="82" eb="84">
      <t>キサイ</t>
    </rPh>
    <phoneticPr fontId="13"/>
  </si>
  <si>
    <t>※依頼内容にチェックをお願いします。1枚に記載する報告ごとにお書きください。</t>
    <rPh sb="1" eb="3">
      <t>イライ</t>
    </rPh>
    <rPh sb="3" eb="5">
      <t>ナイヨウ</t>
    </rPh>
    <rPh sb="12" eb="13">
      <t>ネガ</t>
    </rPh>
    <rPh sb="19" eb="20">
      <t>マイ</t>
    </rPh>
    <rPh sb="21" eb="23">
      <t>キサイ</t>
    </rPh>
    <rPh sb="25" eb="27">
      <t>ホウコク</t>
    </rPh>
    <rPh sb="31" eb="32">
      <t>カ</t>
    </rPh>
    <phoneticPr fontId="4"/>
  </si>
  <si>
    <t>※特記欄へ記載した内容は依頼者からの提供資料として記載を致します。</t>
    <rPh sb="1" eb="3">
      <t>トッキ</t>
    </rPh>
    <rPh sb="3" eb="4">
      <t>ラン</t>
    </rPh>
    <rPh sb="5" eb="7">
      <t>キサイ</t>
    </rPh>
    <rPh sb="9" eb="11">
      <t>ナイヨウ</t>
    </rPh>
    <rPh sb="12" eb="15">
      <t>イライシャ</t>
    </rPh>
    <rPh sb="18" eb="22">
      <t>テイキョウシリョウ</t>
    </rPh>
    <rPh sb="25" eb="27">
      <t>キサイ</t>
    </rPh>
    <rPh sb="28" eb="29">
      <t>イタ</t>
    </rPh>
    <phoneticPr fontId="4"/>
  </si>
  <si>
    <t>項目</t>
    <rPh sb="0" eb="2">
      <t>コウモク</t>
    </rPh>
    <phoneticPr fontId="4"/>
  </si>
  <si>
    <t>試験項目及び作業内容</t>
    <rPh sb="0" eb="2">
      <t>シケン</t>
    </rPh>
    <rPh sb="2" eb="4">
      <t>コウモク</t>
    </rPh>
    <rPh sb="4" eb="5">
      <t>オヨ</t>
    </rPh>
    <rPh sb="6" eb="8">
      <t>サギョウ</t>
    </rPh>
    <rPh sb="8" eb="10">
      <t>ナイヨウ</t>
    </rPh>
    <phoneticPr fontId="4"/>
  </si>
  <si>
    <t>数量</t>
    <rPh sb="0" eb="2">
      <t>スウリョウ</t>
    </rPh>
    <phoneticPr fontId="4"/>
  </si>
  <si>
    <t>コンクリートの圧縮強度試験</t>
    <rPh sb="7" eb="9">
      <t>アッシュク</t>
    </rPh>
    <rPh sb="9" eb="11">
      <t>キョウド</t>
    </rPh>
    <rPh sb="11" eb="13">
      <t>シケン</t>
    </rPh>
    <phoneticPr fontId="4"/>
  </si>
  <si>
    <t>本</t>
    <rPh sb="0" eb="1">
      <t>ホン</t>
    </rPh>
    <phoneticPr fontId="13"/>
  </si>
  <si>
    <t>報告書発行部数（指定のない場合正1部）</t>
    <rPh sb="0" eb="2">
      <t>ホウコク</t>
    </rPh>
    <rPh sb="2" eb="3">
      <t>ショ</t>
    </rPh>
    <rPh sb="3" eb="5">
      <t>ハッコウ</t>
    </rPh>
    <rPh sb="5" eb="7">
      <t>ブスウ</t>
    </rPh>
    <rPh sb="8" eb="10">
      <t>シテイ</t>
    </rPh>
    <rPh sb="13" eb="15">
      <t>バアイ</t>
    </rPh>
    <rPh sb="15" eb="16">
      <t>セイ</t>
    </rPh>
    <rPh sb="17" eb="18">
      <t>ブ</t>
    </rPh>
    <phoneticPr fontId="4"/>
  </si>
  <si>
    <t>特記</t>
    <rPh sb="0" eb="2">
      <t>トッキ</t>
    </rPh>
    <phoneticPr fontId="4"/>
  </si>
  <si>
    <t>備考</t>
    <rPh sb="0" eb="2">
      <t>ビコウ</t>
    </rPh>
    <phoneticPr fontId="4"/>
  </si>
  <si>
    <t>ご案内</t>
    <phoneticPr fontId="4"/>
  </si>
  <si>
    <t>承認</t>
    <rPh sb="0" eb="2">
      <t>ショウニン</t>
    </rPh>
    <phoneticPr fontId="4"/>
  </si>
  <si>
    <t>経理</t>
    <rPh sb="0" eb="2">
      <t>ケイリ</t>
    </rPh>
    <phoneticPr fontId="4"/>
  </si>
  <si>
    <t>品質管理者</t>
    <rPh sb="0" eb="2">
      <t>ヒンシツ</t>
    </rPh>
    <rPh sb="2" eb="4">
      <t>カンリ</t>
    </rPh>
    <rPh sb="4" eb="5">
      <t>シャ</t>
    </rPh>
    <phoneticPr fontId="4"/>
  </si>
  <si>
    <t>技術管理者</t>
    <rPh sb="0" eb="2">
      <t>ギジュツ</t>
    </rPh>
    <rPh sb="2" eb="5">
      <t>カンリシャ</t>
    </rPh>
    <phoneticPr fontId="4"/>
  </si>
  <si>
    <t>受付者</t>
    <rPh sb="0" eb="2">
      <t>ウケツ</t>
    </rPh>
    <phoneticPr fontId="4"/>
  </si>
  <si>
    <t>1. 依頼及び試験で知り得た情報は守秘致します。</t>
  </si>
  <si>
    <t>2. 法律で要求された場合、またはJIS Q 17025の承認機関から要請された</t>
    <rPh sb="3" eb="5">
      <t>ホウリツ</t>
    </rPh>
    <rPh sb="6" eb="8">
      <t>ヨウキュウ</t>
    </rPh>
    <rPh sb="11" eb="13">
      <t>バアイ</t>
    </rPh>
    <rPh sb="29" eb="31">
      <t>ショウニン</t>
    </rPh>
    <rPh sb="31" eb="33">
      <t>キカン</t>
    </rPh>
    <rPh sb="35" eb="37">
      <t>ヨウセイ</t>
    </rPh>
    <phoneticPr fontId="13"/>
  </si>
  <si>
    <t>　 場合は、必要な情報を提供する場合があります。</t>
    <rPh sb="2" eb="4">
      <t>バアイ</t>
    </rPh>
    <rPh sb="6" eb="8">
      <t>ヒツヨウ</t>
    </rPh>
    <rPh sb="9" eb="11">
      <t>ジョウホウ</t>
    </rPh>
    <rPh sb="12" eb="14">
      <t>テイキョウ</t>
    </rPh>
    <rPh sb="16" eb="18">
      <t>バアイ</t>
    </rPh>
    <phoneticPr fontId="13"/>
  </si>
  <si>
    <t>3. 請求書は試験の実施計画が確定した後、お送り致します。</t>
    <phoneticPr fontId="13"/>
  </si>
  <si>
    <t>4. 請求書及び報告書は指定の御住所に送付致します。</t>
    <rPh sb="12" eb="14">
      <t>シテイ</t>
    </rPh>
    <rPh sb="15" eb="18">
      <t>ゴジュウショ</t>
    </rPh>
    <rPh sb="19" eb="21">
      <t>ソウフ</t>
    </rPh>
    <rPh sb="21" eb="22">
      <t>イタ</t>
    </rPh>
    <phoneticPr fontId="4"/>
  </si>
  <si>
    <t>社内用</t>
    <rPh sb="0" eb="2">
      <t>シャナイ</t>
    </rPh>
    <rPh sb="2" eb="3">
      <t>ヨウ</t>
    </rPh>
    <phoneticPr fontId="4"/>
  </si>
  <si>
    <t>4. 依頼書は報告書作成１件につき１枚提出して下さい。なお、　試験項目や試験体の
　　種類別に報告書が必要な場合は予め、　それぞれ一枚ずつ記載し、ご提出下さい。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</si>
</sst>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sz val="10"/>
      <name val="ＭＳ Ｐ明朝"/>
      <family val="1"/>
      <charset val="128"/>
    </font>
    <font>
      <sz val="16"/>
      <name val="ＭＳ Ｐ明朝"/>
      <family val="1"/>
      <charset val="128"/>
    </font>
    <font>
      <b/>
      <sz val="12"/>
      <name val="ＭＳ Ｐ明朝"/>
      <family val="1"/>
      <charset val="128"/>
    </font>
    <font>
      <b/>
      <sz val="1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6"/>
      <name val="ＭＳ Ｐ明朝"/>
      <family val="2"/>
      <charset val="128"/>
    </font>
    <font>
      <sz val="7.5"/>
      <name val="ＭＳ Ｐ明朝"/>
      <family val="1"/>
      <charset val="128"/>
    </font>
    <font>
      <sz val="8"/>
      <name val="ＭＳ Ｐゴシック"/>
      <family val="3"/>
      <charset val="128"/>
    </font>
    <font>
      <sz val="10"/>
      <name val="ＭＳ Ｐゴシック"/>
      <family val="3"/>
      <charset val="128"/>
    </font>
    <font>
      <sz val="7.5"/>
      <name val="ＭＳ Ｐ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6">
    <xf numFmtId="0" fontId="0" fillId="0" borderId="0" xfId="0">
      <alignment vertical="center"/>
    </xf>
    <xf numFmtId="0" fontId="2" fillId="2" borderId="0" xfId="1" applyFont="1" applyFill="1" applyAlignment="1">
      <alignment horizontal="center" vertical="center" shrinkToFit="1"/>
    </xf>
    <xf numFmtId="0" fontId="5" fillId="2" borderId="1" xfId="1" applyFont="1" applyFill="1" applyBorder="1" applyAlignment="1">
      <alignment horizontal="center" vertical="center"/>
    </xf>
    <xf numFmtId="0" fontId="6" fillId="2" borderId="2" xfId="1" applyFont="1" applyFill="1" applyBorder="1">
      <alignment vertical="center"/>
    </xf>
    <xf numFmtId="0" fontId="6" fillId="2" borderId="3" xfId="1" applyFont="1" applyFill="1" applyBorder="1">
      <alignment vertical="center"/>
    </xf>
    <xf numFmtId="0" fontId="6" fillId="2" borderId="4" xfId="1" applyFont="1" applyFill="1" applyBorder="1">
      <alignment vertical="center"/>
    </xf>
    <xf numFmtId="0" fontId="6" fillId="2" borderId="0" xfId="1" applyFont="1" applyFill="1" applyAlignment="1">
      <alignment horizontal="center" vertical="center"/>
    </xf>
    <xf numFmtId="0" fontId="6" fillId="0" borderId="0" xfId="1" applyFont="1" applyAlignment="1">
      <alignment horizontal="center" vertical="center"/>
    </xf>
    <xf numFmtId="0" fontId="7" fillId="2" borderId="0" xfId="1" applyFont="1" applyFill="1" applyAlignment="1">
      <alignment horizontal="left" vertical="center" shrinkToFit="1"/>
    </xf>
    <xf numFmtId="0" fontId="6" fillId="2" borderId="1" xfId="1" applyFont="1" applyFill="1" applyBorder="1" applyAlignment="1">
      <alignment horizontal="center" vertical="center"/>
    </xf>
    <xf numFmtId="0" fontId="6" fillId="2" borderId="5" xfId="1" applyFont="1" applyFill="1" applyBorder="1">
      <alignment vertical="center"/>
    </xf>
    <xf numFmtId="0" fontId="6" fillId="2" borderId="0" xfId="1" applyFont="1" applyFill="1">
      <alignment vertical="center"/>
    </xf>
    <xf numFmtId="0" fontId="6" fillId="2" borderId="6" xfId="1" applyFont="1" applyFill="1" applyBorder="1">
      <alignment vertical="center"/>
    </xf>
    <xf numFmtId="0" fontId="8" fillId="2" borderId="0" xfId="1" applyFont="1" applyFill="1" applyAlignment="1">
      <alignment horizontal="left" vertical="center" shrinkToFit="1"/>
    </xf>
    <xf numFmtId="0" fontId="6" fillId="2" borderId="1" xfId="1" applyFont="1" applyFill="1" applyBorder="1" applyAlignment="1" applyProtection="1">
      <alignment horizontal="center" vertical="center"/>
      <protection locked="0"/>
    </xf>
    <xf numFmtId="0" fontId="5" fillId="2" borderId="0" xfId="1" applyFont="1" applyFill="1" applyAlignment="1">
      <alignment horizontal="left" vertical="center"/>
    </xf>
    <xf numFmtId="0" fontId="6" fillId="2" borderId="7" xfId="1" applyFont="1" applyFill="1" applyBorder="1">
      <alignment vertical="center"/>
    </xf>
    <xf numFmtId="0" fontId="6" fillId="2" borderId="8" xfId="1" applyFont="1" applyFill="1" applyBorder="1">
      <alignment vertical="center"/>
    </xf>
    <xf numFmtId="0" fontId="6" fillId="2" borderId="9" xfId="1" applyFont="1" applyFill="1" applyBorder="1">
      <alignment vertical="center"/>
    </xf>
    <xf numFmtId="0" fontId="5" fillId="2" borderId="0" xfId="1" applyFont="1" applyFill="1">
      <alignment vertical="center"/>
    </xf>
    <xf numFmtId="176" fontId="6" fillId="2" borderId="0" xfId="1" applyNumberFormat="1" applyFont="1" applyFill="1">
      <alignment vertical="center"/>
    </xf>
    <xf numFmtId="0" fontId="8" fillId="2" borderId="0" xfId="1" applyFont="1" applyFill="1" applyAlignment="1">
      <alignment horizontal="center" vertical="center"/>
    </xf>
    <xf numFmtId="0" fontId="8" fillId="2" borderId="0" xfId="1" applyFont="1" applyFill="1">
      <alignment vertical="center"/>
    </xf>
    <xf numFmtId="0" fontId="9" fillId="2" borderId="0" xfId="1" applyFont="1" applyFill="1">
      <alignment vertical="center"/>
    </xf>
    <xf numFmtId="0" fontId="6" fillId="2" borderId="0" xfId="1" applyFont="1" applyFill="1" applyAlignment="1">
      <alignment horizontal="left" vertical="center" indent="1"/>
    </xf>
    <xf numFmtId="0" fontId="6" fillId="2" borderId="10" xfId="1" applyFont="1" applyFill="1" applyBorder="1" applyAlignment="1">
      <alignment horizontal="center" vertical="center" textRotation="255"/>
    </xf>
    <xf numFmtId="0" fontId="5" fillId="2" borderId="11" xfId="1" applyFont="1" applyFill="1" applyBorder="1" applyAlignment="1" applyProtection="1">
      <alignment horizontal="center" vertical="center" textRotation="255"/>
      <protection locked="0"/>
    </xf>
    <xf numFmtId="0" fontId="10" fillId="2" borderId="11" xfId="1" applyFont="1" applyFill="1" applyBorder="1" applyAlignment="1">
      <alignment horizontal="center" vertical="center"/>
    </xf>
    <xf numFmtId="0" fontId="11" fillId="2" borderId="11" xfId="1" applyFont="1" applyFill="1" applyBorder="1" applyAlignment="1" applyProtection="1">
      <alignment horizontal="left" vertical="center" indent="1" shrinkToFit="1"/>
      <protection locked="0"/>
    </xf>
    <xf numFmtId="0" fontId="11" fillId="2" borderId="12" xfId="1" applyFont="1" applyFill="1" applyBorder="1" applyAlignment="1" applyProtection="1">
      <alignment horizontal="left" vertical="center" indent="1" shrinkToFit="1"/>
      <protection locked="0"/>
    </xf>
    <xf numFmtId="0" fontId="6" fillId="2" borderId="13" xfId="1" applyFont="1" applyFill="1" applyBorder="1" applyAlignment="1">
      <alignment horizontal="center" vertical="center" textRotation="255"/>
    </xf>
    <xf numFmtId="0" fontId="5" fillId="2" borderId="1" xfId="1" applyFont="1" applyFill="1" applyBorder="1" applyAlignment="1" applyProtection="1">
      <alignment horizontal="center" vertical="center" textRotation="255"/>
      <protection locked="0"/>
    </xf>
    <xf numFmtId="0" fontId="12" fillId="2" borderId="1" xfId="1" applyFont="1" applyFill="1" applyBorder="1" applyAlignment="1" applyProtection="1">
      <alignment horizontal="left" vertical="center" indent="1" shrinkToFit="1"/>
      <protection locked="0"/>
    </xf>
    <xf numFmtId="0" fontId="12" fillId="2" borderId="14" xfId="1" applyFont="1" applyFill="1" applyBorder="1" applyAlignment="1" applyProtection="1">
      <alignment horizontal="left" vertical="center" indent="1" shrinkToFit="1"/>
      <protection locked="0"/>
    </xf>
    <xf numFmtId="0" fontId="10" fillId="2" borderId="1" xfId="1" applyFont="1" applyFill="1" applyBorder="1" applyAlignment="1">
      <alignment horizontal="center" vertical="center"/>
    </xf>
    <xf numFmtId="0" fontId="5" fillId="2" borderId="1" xfId="1" applyFont="1" applyFill="1" applyBorder="1" applyAlignment="1" applyProtection="1">
      <alignment horizontal="left" vertical="center" indent="1" shrinkToFit="1"/>
      <protection locked="0"/>
    </xf>
    <xf numFmtId="0" fontId="5" fillId="2" borderId="14" xfId="1" applyFont="1" applyFill="1" applyBorder="1" applyAlignment="1" applyProtection="1">
      <alignment horizontal="left" vertical="center" indent="1" shrinkToFit="1"/>
      <protection locked="0"/>
    </xf>
    <xf numFmtId="0" fontId="12" fillId="2" borderId="15" xfId="1" applyFont="1" applyFill="1" applyBorder="1" applyAlignment="1" applyProtection="1">
      <alignment horizontal="left" vertical="top" shrinkToFit="1"/>
      <protection locked="0"/>
    </xf>
    <xf numFmtId="0" fontId="12" fillId="2" borderId="16" xfId="1" applyFont="1" applyFill="1" applyBorder="1" applyAlignment="1" applyProtection="1">
      <alignment horizontal="left" vertical="top" shrinkToFit="1"/>
      <protection locked="0"/>
    </xf>
    <xf numFmtId="0" fontId="12" fillId="2" borderId="16" xfId="1" applyFont="1" applyFill="1" applyBorder="1" applyAlignment="1" applyProtection="1">
      <alignment horizontal="left" vertical="center" shrinkToFit="1"/>
      <protection locked="0"/>
    </xf>
    <xf numFmtId="0" fontId="12" fillId="2" borderId="17" xfId="1" applyFont="1" applyFill="1" applyBorder="1" applyAlignment="1" applyProtection="1">
      <alignment horizontal="left" vertical="center" shrinkToFit="1"/>
      <protection locked="0"/>
    </xf>
    <xf numFmtId="0" fontId="5" fillId="2" borderId="1" xfId="1" applyFont="1" applyFill="1" applyBorder="1" applyAlignment="1">
      <alignment horizontal="center" vertical="center" shrinkToFit="1"/>
    </xf>
    <xf numFmtId="0" fontId="12" fillId="2" borderId="1" xfId="1" applyFont="1" applyFill="1" applyBorder="1" applyAlignment="1" applyProtection="1">
      <alignment horizontal="left" vertical="center" indent="1"/>
      <protection locked="0"/>
    </xf>
    <xf numFmtId="0" fontId="12" fillId="2" borderId="2" xfId="1" applyFont="1" applyFill="1" applyBorder="1" applyAlignment="1" applyProtection="1">
      <alignment horizontal="left" vertical="center" wrapText="1" indent="1"/>
      <protection locked="0"/>
    </xf>
    <xf numFmtId="0" fontId="12" fillId="2" borderId="3" xfId="1" applyFont="1" applyFill="1" applyBorder="1" applyAlignment="1" applyProtection="1">
      <alignment horizontal="left" vertical="center" wrapText="1" indent="1"/>
      <protection locked="0"/>
    </xf>
    <xf numFmtId="0" fontId="12" fillId="2" borderId="4" xfId="1" applyFont="1" applyFill="1" applyBorder="1" applyAlignment="1" applyProtection="1">
      <alignment horizontal="left" vertical="center" wrapText="1" indent="1"/>
      <protection locked="0"/>
    </xf>
    <xf numFmtId="0" fontId="5" fillId="2" borderId="1" xfId="1" applyFont="1" applyFill="1" applyBorder="1" applyAlignment="1" applyProtection="1">
      <alignment horizontal="center" vertical="center"/>
      <protection locked="0"/>
    </xf>
    <xf numFmtId="0" fontId="5" fillId="2" borderId="14" xfId="1" applyFont="1" applyFill="1" applyBorder="1" applyAlignment="1" applyProtection="1">
      <alignment horizontal="center" vertical="center"/>
      <protection locked="0"/>
    </xf>
    <xf numFmtId="0" fontId="12" fillId="2" borderId="7" xfId="1" applyFont="1" applyFill="1" applyBorder="1" applyAlignment="1" applyProtection="1">
      <alignment horizontal="left" vertical="center" wrapText="1" indent="1"/>
      <protection locked="0"/>
    </xf>
    <xf numFmtId="0" fontId="12" fillId="2" borderId="8" xfId="1" applyFont="1" applyFill="1" applyBorder="1" applyAlignment="1" applyProtection="1">
      <alignment horizontal="left" vertical="center" wrapText="1" indent="1"/>
      <protection locked="0"/>
    </xf>
    <xf numFmtId="0" fontId="12" fillId="2" borderId="9" xfId="1" applyFont="1" applyFill="1" applyBorder="1" applyAlignment="1" applyProtection="1">
      <alignment horizontal="left" vertical="center" wrapText="1" indent="1"/>
      <protection locked="0"/>
    </xf>
    <xf numFmtId="0" fontId="12" fillId="2" borderId="2"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left" vertical="center" shrinkToFit="1"/>
      <protection locked="0"/>
    </xf>
    <xf numFmtId="0" fontId="12" fillId="2" borderId="4" xfId="1" applyFont="1" applyFill="1" applyBorder="1" applyAlignment="1" applyProtection="1">
      <alignment horizontal="left" vertical="center" shrinkToFit="1"/>
      <protection locked="0"/>
    </xf>
    <xf numFmtId="0" fontId="12" fillId="2" borderId="7" xfId="1" applyFont="1" applyFill="1" applyBorder="1" applyAlignment="1" applyProtection="1">
      <alignment vertical="center" wrapText="1"/>
      <protection locked="0"/>
    </xf>
    <xf numFmtId="0" fontId="12" fillId="2" borderId="8" xfId="1" applyFont="1" applyFill="1" applyBorder="1" applyAlignment="1" applyProtection="1">
      <alignment vertical="center" wrapText="1"/>
      <protection locked="0"/>
    </xf>
    <xf numFmtId="0" fontId="12" fillId="2" borderId="8" xfId="1" applyFont="1" applyFill="1" applyBorder="1" applyAlignment="1" applyProtection="1">
      <alignment horizontal="left" vertical="center" shrinkToFit="1"/>
      <protection locked="0"/>
    </xf>
    <xf numFmtId="0" fontId="12" fillId="2" borderId="9" xfId="1" applyFont="1" applyFill="1" applyBorder="1" applyAlignment="1" applyProtection="1">
      <alignment horizontal="left" vertical="center" shrinkToFit="1"/>
      <protection locked="0"/>
    </xf>
    <xf numFmtId="0" fontId="5" fillId="2" borderId="15" xfId="1" applyFont="1" applyFill="1" applyBorder="1" applyAlignment="1" applyProtection="1">
      <alignment horizontal="center" vertical="center"/>
      <protection locked="0"/>
    </xf>
    <xf numFmtId="0" fontId="5" fillId="2" borderId="16" xfId="1" applyFont="1" applyFill="1" applyBorder="1" applyAlignment="1" applyProtection="1">
      <alignment horizontal="center" vertical="center"/>
      <protection locked="0"/>
    </xf>
    <xf numFmtId="0" fontId="5" fillId="2" borderId="17" xfId="1" applyFont="1" applyFill="1" applyBorder="1">
      <alignment vertical="center"/>
    </xf>
    <xf numFmtId="0" fontId="6" fillId="2" borderId="18" xfId="1" applyFont="1" applyFill="1" applyBorder="1" applyAlignment="1">
      <alignment horizontal="center" vertical="center" textRotation="255"/>
    </xf>
    <xf numFmtId="0" fontId="5" fillId="2" borderId="19" xfId="1" applyFont="1" applyFill="1" applyBorder="1" applyAlignment="1" applyProtection="1">
      <alignment horizontal="center" vertical="center" textRotation="255"/>
      <protection locked="0"/>
    </xf>
    <xf numFmtId="0" fontId="5" fillId="2" borderId="19" xfId="1" applyFont="1" applyFill="1" applyBorder="1" applyAlignment="1">
      <alignment horizontal="center" vertical="center"/>
    </xf>
    <xf numFmtId="0" fontId="12" fillId="2" borderId="20" xfId="1" applyFont="1" applyFill="1" applyBorder="1" applyAlignment="1" applyProtection="1">
      <alignment horizontal="left" vertical="center" indent="1" shrinkToFit="1"/>
      <protection locked="0"/>
    </xf>
    <xf numFmtId="0" fontId="12" fillId="2" borderId="21" xfId="1" applyFont="1" applyFill="1" applyBorder="1" applyAlignment="1" applyProtection="1">
      <alignment horizontal="left" vertical="center" indent="1" shrinkToFit="1"/>
      <protection locked="0"/>
    </xf>
    <xf numFmtId="0" fontId="12" fillId="2" borderId="22" xfId="1" applyFont="1" applyFill="1" applyBorder="1" applyAlignment="1" applyProtection="1">
      <alignment horizontal="left" vertical="center" indent="1" shrinkToFit="1"/>
      <protection locked="0"/>
    </xf>
    <xf numFmtId="0" fontId="5" fillId="2" borderId="20" xfId="1" applyFont="1" applyFill="1" applyBorder="1" applyAlignment="1" applyProtection="1">
      <alignment horizontal="center" vertical="center"/>
      <protection locked="0"/>
    </xf>
    <xf numFmtId="0" fontId="5" fillId="2" borderId="21" xfId="1" applyFont="1" applyFill="1" applyBorder="1" applyAlignment="1" applyProtection="1">
      <alignment horizontal="center" vertical="center"/>
      <protection locked="0"/>
    </xf>
    <xf numFmtId="0" fontId="5" fillId="2" borderId="23" xfId="1" applyFont="1" applyFill="1" applyBorder="1">
      <alignment vertical="center"/>
    </xf>
    <xf numFmtId="0" fontId="5" fillId="2" borderId="0" xfId="1" applyFont="1" applyFill="1" applyAlignment="1">
      <alignment horizontal="center" vertical="center" textRotation="255"/>
    </xf>
    <xf numFmtId="0" fontId="5" fillId="2" borderId="0" xfId="1" applyFont="1" applyFill="1" applyAlignment="1">
      <alignment horizontal="center" vertical="center"/>
    </xf>
    <xf numFmtId="0" fontId="11" fillId="2" borderId="0" xfId="1" applyFont="1" applyFill="1" applyAlignment="1">
      <alignment horizontal="left" vertical="center" indent="1"/>
    </xf>
    <xf numFmtId="0" fontId="11" fillId="2" borderId="0" xfId="1" applyFont="1" applyFill="1" applyAlignment="1">
      <alignment horizontal="center" vertical="center"/>
    </xf>
    <xf numFmtId="0" fontId="5" fillId="2" borderId="0" xfId="1" applyFont="1" applyFill="1" applyAlignment="1">
      <alignment horizontal="right" vertical="center" indent="1"/>
    </xf>
    <xf numFmtId="0" fontId="6" fillId="2" borderId="0" xfId="1" applyFont="1" applyFill="1" applyAlignment="1">
      <alignment horizontal="left" wrapText="1" indent="1"/>
    </xf>
    <xf numFmtId="0" fontId="5" fillId="2" borderId="10" xfId="1" applyFont="1" applyFill="1" applyBorder="1" applyAlignment="1">
      <alignment horizontal="center" vertical="center" textRotation="255" shrinkToFit="1"/>
    </xf>
    <xf numFmtId="0" fontId="5" fillId="2" borderId="11" xfId="1" applyFont="1" applyFill="1" applyBorder="1" applyAlignment="1">
      <alignment horizontal="center" vertical="center" shrinkToFit="1"/>
    </xf>
    <xf numFmtId="0" fontId="12" fillId="2" borderId="24" xfId="1" applyFont="1" applyFill="1" applyBorder="1" applyAlignment="1" applyProtection="1">
      <alignment horizontal="left" vertical="center" indent="1" shrinkToFit="1"/>
      <protection locked="0"/>
    </xf>
    <xf numFmtId="0" fontId="12" fillId="2" borderId="25" xfId="1" applyFont="1" applyFill="1" applyBorder="1" applyAlignment="1" applyProtection="1">
      <alignment horizontal="left" vertical="center" indent="1" shrinkToFit="1"/>
      <protection locked="0"/>
    </xf>
    <xf numFmtId="0" fontId="12" fillId="2" borderId="26" xfId="1" applyFont="1" applyFill="1" applyBorder="1" applyAlignment="1" applyProtection="1">
      <alignment horizontal="left" vertical="center" indent="1" shrinkToFit="1"/>
      <protection locked="0"/>
    </xf>
    <xf numFmtId="0" fontId="5" fillId="2" borderId="27" xfId="1" applyFont="1" applyFill="1" applyBorder="1" applyAlignment="1">
      <alignment horizontal="center" vertical="center" textRotation="255" shrinkToFit="1"/>
    </xf>
    <xf numFmtId="0" fontId="12" fillId="2" borderId="15" xfId="1" applyFont="1" applyFill="1" applyBorder="1" applyAlignment="1" applyProtection="1">
      <alignment horizontal="left" vertical="center" shrinkToFit="1"/>
      <protection locked="0"/>
    </xf>
    <xf numFmtId="0" fontId="5" fillId="2" borderId="13" xfId="1" applyFont="1" applyFill="1" applyBorder="1" applyAlignment="1">
      <alignment horizontal="center" vertical="center" textRotation="255" shrinkToFit="1"/>
    </xf>
    <xf numFmtId="0" fontId="12" fillId="2" borderId="15" xfId="1" applyFont="1" applyFill="1" applyBorder="1" applyAlignment="1" applyProtection="1">
      <alignment horizontal="center" vertical="center" shrinkToFit="1"/>
      <protection locked="0"/>
    </xf>
    <xf numFmtId="0" fontId="12" fillId="2" borderId="16" xfId="1" applyFont="1" applyFill="1" applyBorder="1" applyAlignment="1" applyProtection="1">
      <alignment horizontal="center" vertical="center" shrinkToFit="1"/>
      <protection locked="0"/>
    </xf>
    <xf numFmtId="0" fontId="12" fillId="2" borderId="16" xfId="1" applyFont="1" applyFill="1" applyBorder="1" applyAlignment="1">
      <alignment vertical="center" shrinkToFit="1"/>
    </xf>
    <xf numFmtId="0" fontId="12" fillId="2" borderId="16"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2" xfId="1" applyFont="1" applyFill="1" applyBorder="1" applyAlignment="1" applyProtection="1">
      <alignment horizontal="right" vertical="center" shrinkToFit="1"/>
      <protection locked="0"/>
    </xf>
    <xf numFmtId="0" fontId="11" fillId="2" borderId="3" xfId="1" applyFont="1" applyFill="1" applyBorder="1" applyAlignment="1" applyProtection="1">
      <alignment horizontal="left" vertical="center" shrinkToFit="1"/>
      <protection locked="0"/>
    </xf>
    <xf numFmtId="0" fontId="11" fillId="2" borderId="3" xfId="1" applyFont="1" applyFill="1" applyBorder="1" applyAlignment="1" applyProtection="1">
      <alignment horizontal="right" vertical="center" shrinkToFit="1"/>
      <protection locked="0"/>
    </xf>
    <xf numFmtId="0" fontId="6" fillId="2" borderId="3" xfId="1" applyFont="1" applyFill="1" applyBorder="1" applyAlignment="1">
      <alignment horizontal="center" vertical="center"/>
    </xf>
    <xf numFmtId="0" fontId="12" fillId="2" borderId="3" xfId="1" applyFont="1" applyFill="1" applyBorder="1" applyAlignment="1">
      <alignment horizontal="center" vertical="center" shrinkToFit="1"/>
    </xf>
    <xf numFmtId="0" fontId="12" fillId="2" borderId="3" xfId="1" applyFont="1" applyFill="1" applyBorder="1" applyAlignment="1" applyProtection="1">
      <alignment horizontal="center" vertical="center" shrinkToFit="1"/>
      <protection locked="0"/>
    </xf>
    <xf numFmtId="0" fontId="12" fillId="2" borderId="3" xfId="1" applyFont="1" applyFill="1" applyBorder="1" applyAlignment="1">
      <alignment vertical="center" shrinkToFit="1"/>
    </xf>
    <xf numFmtId="0" fontId="12" fillId="2" borderId="28" xfId="1" applyFont="1" applyFill="1" applyBorder="1" applyAlignment="1">
      <alignment vertical="center" shrinkToFit="1"/>
    </xf>
    <xf numFmtId="176" fontId="11" fillId="2" borderId="7" xfId="1" applyNumberFormat="1" applyFont="1" applyFill="1" applyBorder="1" applyAlignment="1" applyProtection="1">
      <alignment horizontal="right" vertical="center"/>
      <protection locked="0"/>
    </xf>
    <xf numFmtId="176" fontId="11" fillId="2" borderId="8" xfId="1" applyNumberFormat="1" applyFont="1" applyFill="1" applyBorder="1" applyAlignment="1" applyProtection="1">
      <alignment horizontal="left" vertical="center" shrinkToFit="1"/>
      <protection locked="0"/>
    </xf>
    <xf numFmtId="0" fontId="11" fillId="2" borderId="8" xfId="1" applyFont="1" applyFill="1" applyBorder="1" applyAlignment="1" applyProtection="1">
      <alignment horizontal="right" vertical="center"/>
      <protection locked="0"/>
    </xf>
    <xf numFmtId="0" fontId="11" fillId="2" borderId="8" xfId="1" applyFont="1" applyFill="1" applyBorder="1" applyAlignment="1" applyProtection="1">
      <alignment horizontal="center" vertical="center" shrinkToFit="1"/>
      <protection locked="0"/>
    </xf>
    <xf numFmtId="0" fontId="11" fillId="2" borderId="8" xfId="1" applyFont="1" applyFill="1" applyBorder="1" applyProtection="1">
      <alignment vertical="center"/>
      <protection locked="0"/>
    </xf>
    <xf numFmtId="0" fontId="6" fillId="2" borderId="8" xfId="1" applyFont="1" applyFill="1" applyBorder="1" applyAlignment="1">
      <alignment horizontal="center" vertical="center"/>
    </xf>
    <xf numFmtId="0" fontId="12" fillId="2" borderId="8" xfId="1" applyFont="1" applyFill="1" applyBorder="1" applyAlignment="1">
      <alignment horizontal="center" vertical="center" shrinkToFit="1"/>
    </xf>
    <xf numFmtId="0" fontId="12" fillId="2" borderId="8" xfId="1" applyFont="1" applyFill="1" applyBorder="1" applyAlignment="1" applyProtection="1">
      <alignment horizontal="center" vertical="center" shrinkToFit="1"/>
      <protection locked="0"/>
    </xf>
    <xf numFmtId="0" fontId="12" fillId="2" borderId="8" xfId="1" applyFont="1" applyFill="1" applyBorder="1" applyAlignment="1">
      <alignment vertical="center" shrinkToFit="1"/>
    </xf>
    <xf numFmtId="0" fontId="12" fillId="2" borderId="29" xfId="1" applyFont="1" applyFill="1" applyBorder="1" applyAlignment="1">
      <alignment vertical="center" shrinkToFit="1"/>
    </xf>
    <xf numFmtId="176" fontId="5" fillId="2" borderId="15" xfId="1" applyNumberFormat="1" applyFont="1" applyFill="1" applyBorder="1" applyAlignment="1" applyProtection="1">
      <alignment horizontal="right" vertical="center"/>
      <protection locked="0"/>
    </xf>
    <xf numFmtId="176" fontId="5" fillId="2" borderId="16" xfId="1" applyNumberFormat="1" applyFont="1" applyFill="1" applyBorder="1" applyAlignment="1">
      <alignment horizontal="left" vertical="center" shrinkToFit="1"/>
    </xf>
    <xf numFmtId="0" fontId="5" fillId="2" borderId="16" xfId="1" applyFont="1" applyFill="1" applyBorder="1" applyAlignment="1" applyProtection="1">
      <alignment horizontal="center" vertical="center"/>
      <protection locked="0"/>
    </xf>
    <xf numFmtId="0" fontId="5" fillId="2" borderId="16"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30" xfId="1" applyFont="1" applyFill="1" applyBorder="1" applyAlignment="1">
      <alignment horizontal="center" vertical="center" shrinkToFit="1"/>
    </xf>
    <xf numFmtId="0" fontId="5" fillId="2" borderId="15" xfId="1" applyFont="1" applyFill="1" applyBorder="1" applyAlignment="1" applyProtection="1">
      <alignment horizontal="center" vertical="center" shrinkToFit="1"/>
      <protection locked="0"/>
    </xf>
    <xf numFmtId="0" fontId="5" fillId="2" borderId="1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5" fillId="2" borderId="18" xfId="1" applyFont="1" applyFill="1" applyBorder="1" applyAlignment="1">
      <alignment horizontal="center" vertical="center" textRotation="255" shrinkToFit="1"/>
    </xf>
    <xf numFmtId="176" fontId="5" fillId="2" borderId="20" xfId="1" applyNumberFormat="1" applyFont="1" applyFill="1" applyBorder="1" applyAlignment="1" applyProtection="1">
      <alignment horizontal="right" vertical="center"/>
      <protection locked="0"/>
    </xf>
    <xf numFmtId="176" fontId="5" fillId="2" borderId="21" xfId="1" applyNumberFormat="1" applyFont="1" applyFill="1" applyBorder="1" applyAlignment="1">
      <alignment horizontal="left" vertical="center"/>
    </xf>
    <xf numFmtId="0" fontId="5" fillId="2" borderId="21" xfId="1" applyFont="1" applyFill="1" applyBorder="1" applyAlignment="1" applyProtection="1">
      <alignment horizontal="right" vertical="center"/>
      <protection locked="0"/>
    </xf>
    <xf numFmtId="0" fontId="5" fillId="2" borderId="21" xfId="1" applyFont="1" applyFill="1" applyBorder="1" applyAlignment="1">
      <alignment horizontal="left" vertical="center"/>
    </xf>
    <xf numFmtId="0" fontId="5" fillId="2" borderId="21" xfId="1" applyFont="1" applyFill="1" applyBorder="1">
      <alignment vertical="center"/>
    </xf>
    <xf numFmtId="0" fontId="12" fillId="2" borderId="21" xfId="1" applyFont="1" applyFill="1" applyBorder="1" applyAlignment="1" applyProtection="1">
      <alignment horizontal="center" vertical="center" shrinkToFit="1"/>
      <protection locked="0"/>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31" xfId="1" applyFont="1" applyFill="1" applyBorder="1" applyAlignment="1">
      <alignment horizontal="center" vertical="center" shrinkToFit="1"/>
    </xf>
    <xf numFmtId="0" fontId="5" fillId="2" borderId="32" xfId="1" applyFont="1" applyFill="1" applyBorder="1" applyAlignment="1">
      <alignment horizontal="center" vertical="center" shrinkToFit="1"/>
    </xf>
    <xf numFmtId="0" fontId="5" fillId="2" borderId="33" xfId="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0" fontId="5" fillId="2" borderId="0" xfId="1" applyFont="1" applyFill="1" applyAlignment="1">
      <alignment horizontal="center" vertical="center" textRotation="255" shrinkToFit="1"/>
    </xf>
    <xf numFmtId="176" fontId="5" fillId="2" borderId="0" xfId="1" applyNumberFormat="1" applyFont="1" applyFill="1" applyAlignment="1" applyProtection="1">
      <alignment horizontal="right" vertical="center"/>
      <protection locked="0"/>
    </xf>
    <xf numFmtId="176" fontId="5" fillId="2" borderId="0" xfId="1" applyNumberFormat="1" applyFont="1" applyFill="1" applyAlignment="1">
      <alignment horizontal="left" vertical="center"/>
    </xf>
    <xf numFmtId="0" fontId="5" fillId="2" borderId="0" xfId="1" applyFont="1" applyFill="1" applyAlignment="1" applyProtection="1">
      <alignment horizontal="right" vertical="center"/>
      <protection locked="0"/>
    </xf>
    <xf numFmtId="0" fontId="5" fillId="2" borderId="0" xfId="1" applyFont="1" applyFill="1" applyAlignment="1">
      <alignment horizontal="left" vertical="center"/>
    </xf>
    <xf numFmtId="0" fontId="12" fillId="2" borderId="0" xfId="1" applyFont="1" applyFill="1" applyAlignment="1" applyProtection="1">
      <alignment horizontal="center" vertical="center" shrinkToFit="1"/>
      <protection locked="0"/>
    </xf>
    <xf numFmtId="0" fontId="5" fillId="2" borderId="0" xfId="1" applyFont="1" applyFill="1" applyAlignment="1">
      <alignment horizontal="center" vertical="center" shrinkToFit="1"/>
    </xf>
    <xf numFmtId="0" fontId="5" fillId="2" borderId="34" xfId="1" applyFont="1" applyFill="1" applyBorder="1" applyAlignment="1">
      <alignment horizontal="center" vertical="center" shrinkToFit="1"/>
    </xf>
    <xf numFmtId="0" fontId="5" fillId="2" borderId="35" xfId="1" applyFont="1" applyFill="1" applyBorder="1" applyAlignment="1">
      <alignment horizontal="center" vertical="center" shrinkToFit="1"/>
    </xf>
    <xf numFmtId="0" fontId="5" fillId="2" borderId="35" xfId="1" applyFont="1" applyFill="1" applyBorder="1" applyAlignment="1">
      <alignment horizontal="right" vertical="center" shrinkToFit="1"/>
    </xf>
    <xf numFmtId="176" fontId="5" fillId="2" borderId="35" xfId="1" applyNumberFormat="1" applyFont="1" applyFill="1" applyBorder="1" applyAlignment="1">
      <alignment horizontal="left" vertical="center"/>
    </xf>
    <xf numFmtId="176" fontId="5" fillId="2" borderId="36" xfId="1" applyNumberFormat="1" applyFont="1" applyFill="1" applyBorder="1" applyAlignment="1">
      <alignment horizontal="left" vertical="center"/>
    </xf>
    <xf numFmtId="0" fontId="6" fillId="2" borderId="0" xfId="1" applyFont="1" applyFill="1" applyAlignment="1">
      <alignment horizontal="left" indent="1"/>
    </xf>
    <xf numFmtId="0" fontId="6" fillId="2" borderId="34" xfId="1" applyFont="1" applyFill="1" applyBorder="1" applyAlignment="1">
      <alignment horizontal="left" vertical="center" textRotation="255"/>
    </xf>
    <xf numFmtId="0" fontId="5" fillId="2" borderId="37" xfId="1" applyFont="1" applyFill="1" applyBorder="1" applyAlignment="1">
      <alignment horizontal="left" vertical="center"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7" xfId="1" applyFont="1" applyFill="1" applyBorder="1" applyAlignment="1">
      <alignment horizontal="left" vertical="center" wrapText="1" shrinkToFit="1"/>
    </xf>
    <xf numFmtId="0" fontId="5" fillId="2" borderId="38" xfId="1" applyFont="1" applyFill="1" applyBorder="1" applyAlignment="1">
      <alignment horizontal="left" vertical="center" wrapText="1" shrinkToFit="1"/>
    </xf>
    <xf numFmtId="0" fontId="5" fillId="2" borderId="40" xfId="1" applyFont="1" applyFill="1" applyBorder="1" applyAlignment="1">
      <alignment horizontal="left" vertical="center" wrapText="1" shrinkToFit="1"/>
    </xf>
    <xf numFmtId="0" fontId="5" fillId="2" borderId="0" xfId="1" applyFont="1" applyFill="1" applyAlignment="1">
      <alignment horizontal="left" indent="1"/>
    </xf>
    <xf numFmtId="0" fontId="5" fillId="2" borderId="41" xfId="1" applyFont="1" applyFill="1" applyBorder="1" applyAlignment="1">
      <alignment horizontal="center" vertical="center" textRotation="255" shrinkToFit="1"/>
    </xf>
    <xf numFmtId="0" fontId="5" fillId="2" borderId="24" xfId="1" applyFont="1" applyFill="1" applyBorder="1" applyAlignment="1">
      <alignment horizontal="center" vertical="center" shrinkToFit="1"/>
    </xf>
    <xf numFmtId="0" fontId="5" fillId="2" borderId="25" xfId="1" applyFont="1" applyFill="1" applyBorder="1" applyAlignment="1">
      <alignment horizontal="center" vertical="center" shrinkToFit="1"/>
    </xf>
    <xf numFmtId="0" fontId="5" fillId="2" borderId="42" xfId="1" applyFont="1" applyFill="1" applyBorder="1" applyAlignment="1">
      <alignment horizontal="center" vertical="center" shrinkToFit="1"/>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3" xfId="1" applyFont="1" applyFill="1" applyBorder="1" applyAlignment="1">
      <alignment horizontal="center" vertical="center" textRotation="255" shrinkToFit="1"/>
    </xf>
    <xf numFmtId="0" fontId="5" fillId="2" borderId="16" xfId="1" applyFont="1" applyFill="1" applyBorder="1" applyAlignment="1">
      <alignment horizontal="left" vertical="center" shrinkToFit="1"/>
    </xf>
    <xf numFmtId="0" fontId="5" fillId="2" borderId="30" xfId="1" applyFont="1" applyFill="1" applyBorder="1" applyAlignment="1" applyProtection="1">
      <alignment vertical="center" shrinkToFit="1"/>
      <protection locked="0"/>
    </xf>
    <xf numFmtId="0" fontId="5" fillId="2" borderId="16" xfId="1" applyFont="1" applyFill="1" applyBorder="1" applyAlignment="1">
      <alignment horizontal="left" vertical="center"/>
    </xf>
    <xf numFmtId="0" fontId="5" fillId="2" borderId="30" xfId="1" applyFont="1" applyFill="1" applyBorder="1" applyAlignment="1">
      <alignment horizontal="left" vertical="center"/>
    </xf>
    <xf numFmtId="0" fontId="5" fillId="2" borderId="15" xfId="1" applyFont="1" applyFill="1" applyBorder="1">
      <alignment vertical="center"/>
    </xf>
    <xf numFmtId="0" fontId="12" fillId="2" borderId="30" xfId="1" applyFont="1" applyFill="1" applyBorder="1" applyAlignment="1" applyProtection="1">
      <alignment vertical="center" shrinkToFit="1"/>
      <protection locked="0"/>
    </xf>
    <xf numFmtId="0" fontId="12" fillId="2" borderId="17" xfId="1" applyFont="1" applyFill="1" applyBorder="1" applyAlignment="1" applyProtection="1">
      <alignment vertical="center" shrinkToFit="1"/>
      <protection locked="0"/>
    </xf>
    <xf numFmtId="0" fontId="5" fillId="2" borderId="16"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5" fillId="2" borderId="17" xfId="1" applyFont="1" applyFill="1" applyBorder="1" applyAlignment="1" applyProtection="1">
      <alignment horizontal="center" vertical="center"/>
      <protection locked="0"/>
    </xf>
    <xf numFmtId="0" fontId="5" fillId="2" borderId="44" xfId="1" applyFont="1" applyFill="1" applyBorder="1" applyAlignment="1">
      <alignment horizontal="center" vertical="center" textRotation="255" shrinkToFit="1"/>
    </xf>
    <xf numFmtId="0" fontId="5" fillId="2" borderId="45" xfId="1" applyFont="1" applyFill="1" applyBorder="1" applyAlignment="1">
      <alignment horizontal="center" vertical="center" textRotation="255" shrinkToFit="1"/>
    </xf>
    <xf numFmtId="0" fontId="12" fillId="2" borderId="19" xfId="1" applyFont="1" applyFill="1" applyBorder="1" applyAlignment="1" applyProtection="1">
      <alignment horizontal="left" vertical="center" indent="1" shrinkToFit="1"/>
      <protection locked="0"/>
    </xf>
    <xf numFmtId="0" fontId="12" fillId="2" borderId="46" xfId="1" applyFont="1" applyFill="1" applyBorder="1" applyAlignment="1" applyProtection="1">
      <alignment horizontal="left" vertical="center" indent="1" shrinkToFit="1"/>
      <protection locked="0"/>
    </xf>
    <xf numFmtId="0" fontId="5" fillId="2" borderId="47" xfId="1" applyFont="1" applyFill="1" applyBorder="1" applyAlignment="1">
      <alignment horizontal="center" shrinkToFit="1"/>
    </xf>
    <xf numFmtId="0" fontId="5" fillId="2" borderId="47" xfId="1" applyFont="1" applyFill="1" applyBorder="1" applyAlignment="1">
      <alignment vertical="center" shrinkToFit="1"/>
    </xf>
    <xf numFmtId="0" fontId="5" fillId="2" borderId="47" xfId="1" applyFont="1" applyFill="1" applyBorder="1">
      <alignment vertical="center"/>
    </xf>
    <xf numFmtId="0" fontId="6" fillId="2" borderId="48" xfId="1" applyFont="1" applyFill="1" applyBorder="1" applyAlignment="1">
      <alignment horizontal="center" vertical="center" textRotation="255" shrinkToFit="1"/>
    </xf>
    <xf numFmtId="0" fontId="6" fillId="2" borderId="5" xfId="1" applyFont="1" applyFill="1" applyBorder="1" applyAlignment="1">
      <alignment horizontal="left" vertical="center" indent="1" shrinkToFit="1"/>
    </xf>
    <xf numFmtId="0" fontId="6" fillId="2" borderId="0" xfId="1" applyFont="1" applyFill="1" applyAlignment="1">
      <alignment horizontal="left" vertical="center" indent="1" shrinkToFit="1"/>
    </xf>
    <xf numFmtId="0" fontId="6" fillId="2" borderId="49" xfId="1" applyFont="1" applyFill="1" applyBorder="1" applyAlignment="1">
      <alignment horizontal="left" vertical="center" indent="1" shrinkToFit="1"/>
    </xf>
    <xf numFmtId="0" fontId="6" fillId="2" borderId="50" xfId="1" applyFont="1" applyFill="1" applyBorder="1" applyAlignment="1">
      <alignment horizontal="center" vertical="center" textRotation="255" shrinkToFit="1"/>
    </xf>
    <xf numFmtId="0" fontId="6" fillId="2" borderId="51" xfId="1" applyFont="1" applyFill="1" applyBorder="1" applyAlignment="1">
      <alignment horizontal="left" vertical="center" indent="1" shrinkToFit="1"/>
    </xf>
    <xf numFmtId="0" fontId="6" fillId="2" borderId="47" xfId="1" applyFont="1" applyFill="1" applyBorder="1" applyAlignment="1">
      <alignment horizontal="left" vertical="center" indent="1" shrinkToFit="1"/>
    </xf>
    <xf numFmtId="0" fontId="6" fillId="2" borderId="52" xfId="1" applyFont="1" applyFill="1" applyBorder="1" applyAlignment="1">
      <alignment horizontal="left" vertical="center" indent="1" shrinkToFit="1"/>
    </xf>
    <xf numFmtId="0" fontId="14" fillId="2" borderId="0" xfId="2" applyFont="1" applyFill="1" applyAlignment="1">
      <alignment horizontal="left" vertical="center"/>
    </xf>
    <xf numFmtId="0" fontId="15" fillId="2" borderId="0" xfId="2" applyFont="1" applyFill="1" applyAlignment="1">
      <alignment vertical="center" shrinkToFit="1"/>
    </xf>
    <xf numFmtId="0" fontId="16" fillId="2" borderId="0" xfId="2" applyFont="1" applyFill="1" applyAlignment="1">
      <alignment horizontal="center" vertical="center"/>
    </xf>
    <xf numFmtId="0" fontId="16" fillId="0" borderId="0" xfId="2" applyFont="1" applyAlignment="1">
      <alignment horizontal="center" vertical="center"/>
    </xf>
    <xf numFmtId="0" fontId="5" fillId="2" borderId="53" xfId="2" applyFont="1" applyFill="1" applyBorder="1" applyAlignment="1">
      <alignment horizontal="center" vertical="center" shrinkToFit="1"/>
    </xf>
    <xf numFmtId="0" fontId="5" fillId="2" borderId="54" xfId="2" applyFont="1" applyFill="1" applyBorder="1" applyAlignment="1">
      <alignment horizontal="center" vertical="center" shrinkToFit="1"/>
    </xf>
    <xf numFmtId="0" fontId="5" fillId="2" borderId="55" xfId="2" applyFont="1" applyFill="1" applyBorder="1" applyAlignment="1">
      <alignment horizontal="center" vertical="center" shrinkToFit="1"/>
    </xf>
    <xf numFmtId="0" fontId="14" fillId="2" borderId="0" xfId="2" applyFont="1" applyFill="1">
      <alignment vertical="center"/>
    </xf>
    <xf numFmtId="0" fontId="17" fillId="2" borderId="56"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4" xfId="2" applyFont="1" applyFill="1" applyBorder="1" applyAlignment="1">
      <alignment horizontal="center" vertical="center"/>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57" xfId="2" applyFont="1" applyFill="1" applyBorder="1" applyAlignment="1">
      <alignment horizontal="center" vertical="center" shrinkToFit="1"/>
    </xf>
    <xf numFmtId="0" fontId="5" fillId="2" borderId="56"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0" fontId="17" fillId="2" borderId="58" xfId="2" applyFont="1" applyFill="1" applyBorder="1" applyAlignment="1">
      <alignment horizontal="center" vertical="center"/>
    </xf>
    <xf numFmtId="0" fontId="17" fillId="2" borderId="0" xfId="2" applyFont="1" applyFill="1" applyAlignment="1">
      <alignment horizontal="center" vertical="center"/>
    </xf>
    <xf numFmtId="0" fontId="17" fillId="2" borderId="6" xfId="2" applyFont="1" applyFill="1" applyBorder="1" applyAlignment="1">
      <alignment horizontal="center" vertical="center"/>
    </xf>
    <xf numFmtId="0" fontId="5" fillId="2" borderId="5" xfId="2" applyFont="1" applyFill="1" applyBorder="1" applyAlignment="1">
      <alignment horizontal="center" vertical="center" shrinkToFit="1"/>
    </xf>
    <xf numFmtId="0" fontId="5" fillId="2" borderId="0" xfId="2" applyFont="1" applyFill="1" applyAlignment="1">
      <alignment horizontal="center" vertical="center" shrinkToFit="1"/>
    </xf>
    <xf numFmtId="0" fontId="5" fillId="2" borderId="49" xfId="2" applyFont="1" applyFill="1" applyBorder="1" applyAlignment="1">
      <alignment horizontal="center" vertical="center" shrinkToFit="1"/>
    </xf>
    <xf numFmtId="0" fontId="5" fillId="2" borderId="5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7" fillId="2" borderId="59" xfId="2" applyFont="1" applyFill="1" applyBorder="1" applyAlignment="1">
      <alignment horizontal="center" vertical="center"/>
    </xf>
    <xf numFmtId="0" fontId="17" fillId="2" borderId="47" xfId="2" applyFont="1" applyFill="1" applyBorder="1" applyAlignment="1">
      <alignment horizontal="center" vertical="center"/>
    </xf>
    <xf numFmtId="0" fontId="17" fillId="2" borderId="60" xfId="2" applyFont="1" applyFill="1" applyBorder="1" applyAlignment="1">
      <alignment horizontal="center" vertical="center"/>
    </xf>
    <xf numFmtId="0" fontId="5" fillId="2" borderId="51" xfId="2" applyFont="1" applyFill="1" applyBorder="1" applyAlignment="1">
      <alignment horizontal="center" vertical="center" shrinkToFit="1"/>
    </xf>
    <xf numFmtId="0" fontId="5" fillId="2" borderId="47" xfId="2" applyFont="1" applyFill="1" applyBorder="1" applyAlignment="1">
      <alignment horizontal="center" vertical="center" shrinkToFit="1"/>
    </xf>
    <xf numFmtId="0" fontId="5" fillId="2" borderId="52" xfId="2" applyFont="1" applyFill="1" applyBorder="1" applyAlignment="1">
      <alignment horizontal="center" vertical="center" shrinkToFit="1"/>
    </xf>
    <xf numFmtId="0" fontId="5" fillId="2" borderId="59" xfId="2" applyFont="1" applyFill="1" applyBorder="1" applyAlignment="1">
      <alignment horizontal="center" vertical="center" shrinkToFit="1"/>
    </xf>
    <xf numFmtId="0" fontId="5" fillId="2" borderId="60" xfId="2" applyFont="1" applyFill="1" applyBorder="1" applyAlignment="1">
      <alignment horizontal="center" vertical="center" shrinkToFit="1"/>
    </xf>
    <xf numFmtId="0" fontId="14" fillId="2" borderId="0" xfId="2" applyFont="1" applyFill="1" applyAlignment="1">
      <alignment horizontal="left" vertical="center" wrapText="1"/>
    </xf>
    <xf numFmtId="0" fontId="15" fillId="2" borderId="0" xfId="2" applyFont="1" applyFill="1">
      <alignment vertical="center"/>
    </xf>
    <xf numFmtId="0" fontId="15" fillId="2" borderId="0" xfId="2" applyFont="1" applyFill="1" applyAlignment="1">
      <alignment horizontal="center" vertical="center" shrinkToFit="1"/>
    </xf>
    <xf numFmtId="0" fontId="11" fillId="2" borderId="0" xfId="2" applyFont="1" applyFill="1" applyAlignment="1">
      <alignment vertical="center" wrapText="1"/>
    </xf>
    <xf numFmtId="0" fontId="15" fillId="2" borderId="0" xfId="2" applyFont="1" applyFill="1" applyAlignment="1">
      <alignment horizontal="center" vertical="center"/>
    </xf>
    <xf numFmtId="0" fontId="15" fillId="0" borderId="0" xfId="2" applyFont="1">
      <alignment vertical="center"/>
    </xf>
    <xf numFmtId="0" fontId="16" fillId="0" borderId="0" xfId="1" applyFont="1" applyAlignment="1">
      <alignment horizontal="center" vertical="center"/>
    </xf>
  </cellXfs>
  <cellStyles count="3">
    <cellStyle name="標準" xfId="0" builtinId="0"/>
    <cellStyle name="標準 2" xfId="1" xr:uid="{399C4EF4-FF7C-4304-B42B-59FD962117FB}"/>
    <cellStyle name="標準_05.依頼書　コンクリート供試体 記入用" xfId="2" xr:uid="{37F35A80-C71D-4778-8D18-E2411F16FA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104775</xdr:colOff>
      <xdr:row>0</xdr:row>
      <xdr:rowOff>47625</xdr:rowOff>
    </xdr:from>
    <xdr:to>
      <xdr:col>18</xdr:col>
      <xdr:colOff>133350</xdr:colOff>
      <xdr:row>0</xdr:row>
      <xdr:rowOff>228600</xdr:rowOff>
    </xdr:to>
    <xdr:sp macro="" textlink="">
      <xdr:nvSpPr>
        <xdr:cNvPr id="2" name="Oval 1">
          <a:extLst>
            <a:ext uri="{FF2B5EF4-FFF2-40B4-BE49-F238E27FC236}">
              <a16:creationId xmlns:a16="http://schemas.microsoft.com/office/drawing/2014/main" id="{951A3220-B321-4939-BAA4-C6DAC63682A6}"/>
            </a:ext>
          </a:extLst>
        </xdr:cNvPr>
        <xdr:cNvSpPr>
          <a:spLocks noChangeArrowheads="1"/>
        </xdr:cNvSpPr>
      </xdr:nvSpPr>
      <xdr:spPr bwMode="auto">
        <a:xfrm>
          <a:off x="3343275" y="47625"/>
          <a:ext cx="219075"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F9973-E64C-44D8-B6B3-2F9504362B7E}">
  <sheetPr>
    <tabColor indexed="35"/>
  </sheetPr>
  <dimension ref="A1:AK60"/>
  <sheetViews>
    <sheetView tabSelected="1" view="pageBreakPreview" topLeftCell="A10" zoomScaleNormal="100" zoomScaleSheetLayoutView="100" workbookViewId="0">
      <selection activeCell="AL32" sqref="AL32"/>
    </sheetView>
  </sheetViews>
  <sheetFormatPr defaultColWidth="10.625" defaultRowHeight="21" customHeight="1" x14ac:dyDescent="0.4"/>
  <cols>
    <col min="1" max="32" width="2.5" style="7" customWidth="1"/>
    <col min="33" max="33" width="2.625" style="7" customWidth="1"/>
    <col min="34" max="34" width="2.75" style="7" customWidth="1"/>
    <col min="35" max="36" width="3.375" style="7" customWidth="1"/>
    <col min="37" max="37" width="2.25" style="7" customWidth="1"/>
    <col min="38" max="256" width="10.625" style="7"/>
    <col min="257" max="257" width="3.125" style="7" customWidth="1"/>
    <col min="258" max="263" width="2.75" style="7" customWidth="1"/>
    <col min="264" max="264" width="2.875" style="7" customWidth="1"/>
    <col min="265" max="289" width="2.75" style="7" customWidth="1"/>
    <col min="290" max="290" width="10.625" style="7"/>
    <col min="291" max="292" width="3.375" style="7" customWidth="1"/>
    <col min="293" max="293" width="2.25" style="7" customWidth="1"/>
    <col min="294" max="512" width="10.625" style="7"/>
    <col min="513" max="513" width="3.125" style="7" customWidth="1"/>
    <col min="514" max="519" width="2.75" style="7" customWidth="1"/>
    <col min="520" max="520" width="2.875" style="7" customWidth="1"/>
    <col min="521" max="545" width="2.75" style="7" customWidth="1"/>
    <col min="546" max="546" width="10.625" style="7"/>
    <col min="547" max="548" width="3.375" style="7" customWidth="1"/>
    <col min="549" max="549" width="2.25" style="7" customWidth="1"/>
    <col min="550" max="768" width="10.625" style="7"/>
    <col min="769" max="769" width="3.125" style="7" customWidth="1"/>
    <col min="770" max="775" width="2.75" style="7" customWidth="1"/>
    <col min="776" max="776" width="2.875" style="7" customWidth="1"/>
    <col min="777" max="801" width="2.75" style="7" customWidth="1"/>
    <col min="802" max="802" width="10.625" style="7"/>
    <col min="803" max="804" width="3.375" style="7" customWidth="1"/>
    <col min="805" max="805" width="2.25" style="7" customWidth="1"/>
    <col min="806" max="1024" width="10.625" style="7"/>
    <col min="1025" max="1025" width="3.125" style="7" customWidth="1"/>
    <col min="1026" max="1031" width="2.75" style="7" customWidth="1"/>
    <col min="1032" max="1032" width="2.875" style="7" customWidth="1"/>
    <col min="1033" max="1057" width="2.75" style="7" customWidth="1"/>
    <col min="1058" max="1058" width="10.625" style="7"/>
    <col min="1059" max="1060" width="3.375" style="7" customWidth="1"/>
    <col min="1061" max="1061" width="2.25" style="7" customWidth="1"/>
    <col min="1062" max="1280" width="10.625" style="7"/>
    <col min="1281" max="1281" width="3.125" style="7" customWidth="1"/>
    <col min="1282" max="1287" width="2.75" style="7" customWidth="1"/>
    <col min="1288" max="1288" width="2.875" style="7" customWidth="1"/>
    <col min="1289" max="1313" width="2.75" style="7" customWidth="1"/>
    <col min="1314" max="1314" width="10.625" style="7"/>
    <col min="1315" max="1316" width="3.375" style="7" customWidth="1"/>
    <col min="1317" max="1317" width="2.25" style="7" customWidth="1"/>
    <col min="1318" max="1536" width="10.625" style="7"/>
    <col min="1537" max="1537" width="3.125" style="7" customWidth="1"/>
    <col min="1538" max="1543" width="2.75" style="7" customWidth="1"/>
    <col min="1544" max="1544" width="2.875" style="7" customWidth="1"/>
    <col min="1545" max="1569" width="2.75" style="7" customWidth="1"/>
    <col min="1570" max="1570" width="10.625" style="7"/>
    <col min="1571" max="1572" width="3.375" style="7" customWidth="1"/>
    <col min="1573" max="1573" width="2.25" style="7" customWidth="1"/>
    <col min="1574" max="1792" width="10.625" style="7"/>
    <col min="1793" max="1793" width="3.125" style="7" customWidth="1"/>
    <col min="1794" max="1799" width="2.75" style="7" customWidth="1"/>
    <col min="1800" max="1800" width="2.875" style="7" customWidth="1"/>
    <col min="1801" max="1825" width="2.75" style="7" customWidth="1"/>
    <col min="1826" max="1826" width="10.625" style="7"/>
    <col min="1827" max="1828" width="3.375" style="7" customWidth="1"/>
    <col min="1829" max="1829" width="2.25" style="7" customWidth="1"/>
    <col min="1830" max="2048" width="10.625" style="7"/>
    <col min="2049" max="2049" width="3.125" style="7" customWidth="1"/>
    <col min="2050" max="2055" width="2.75" style="7" customWidth="1"/>
    <col min="2056" max="2056" width="2.875" style="7" customWidth="1"/>
    <col min="2057" max="2081" width="2.75" style="7" customWidth="1"/>
    <col min="2082" max="2082" width="10.625" style="7"/>
    <col min="2083" max="2084" width="3.375" style="7" customWidth="1"/>
    <col min="2085" max="2085" width="2.25" style="7" customWidth="1"/>
    <col min="2086" max="2304" width="10.625" style="7"/>
    <col min="2305" max="2305" width="3.125" style="7" customWidth="1"/>
    <col min="2306" max="2311" width="2.75" style="7" customWidth="1"/>
    <col min="2312" max="2312" width="2.875" style="7" customWidth="1"/>
    <col min="2313" max="2337" width="2.75" style="7" customWidth="1"/>
    <col min="2338" max="2338" width="10.625" style="7"/>
    <col min="2339" max="2340" width="3.375" style="7" customWidth="1"/>
    <col min="2341" max="2341" width="2.25" style="7" customWidth="1"/>
    <col min="2342" max="2560" width="10.625" style="7"/>
    <col min="2561" max="2561" width="3.125" style="7" customWidth="1"/>
    <col min="2562" max="2567" width="2.75" style="7" customWidth="1"/>
    <col min="2568" max="2568" width="2.875" style="7" customWidth="1"/>
    <col min="2569" max="2593" width="2.75" style="7" customWidth="1"/>
    <col min="2594" max="2594" width="10.625" style="7"/>
    <col min="2595" max="2596" width="3.375" style="7" customWidth="1"/>
    <col min="2597" max="2597" width="2.25" style="7" customWidth="1"/>
    <col min="2598" max="2816" width="10.625" style="7"/>
    <col min="2817" max="2817" width="3.125" style="7" customWidth="1"/>
    <col min="2818" max="2823" width="2.75" style="7" customWidth="1"/>
    <col min="2824" max="2824" width="2.875" style="7" customWidth="1"/>
    <col min="2825" max="2849" width="2.75" style="7" customWidth="1"/>
    <col min="2850" max="2850" width="10.625" style="7"/>
    <col min="2851" max="2852" width="3.375" style="7" customWidth="1"/>
    <col min="2853" max="2853" width="2.25" style="7" customWidth="1"/>
    <col min="2854" max="3072" width="10.625" style="7"/>
    <col min="3073" max="3073" width="3.125" style="7" customWidth="1"/>
    <col min="3074" max="3079" width="2.75" style="7" customWidth="1"/>
    <col min="3080" max="3080" width="2.875" style="7" customWidth="1"/>
    <col min="3081" max="3105" width="2.75" style="7" customWidth="1"/>
    <col min="3106" max="3106" width="10.625" style="7"/>
    <col min="3107" max="3108" width="3.375" style="7" customWidth="1"/>
    <col min="3109" max="3109" width="2.25" style="7" customWidth="1"/>
    <col min="3110" max="3328" width="10.625" style="7"/>
    <col min="3329" max="3329" width="3.125" style="7" customWidth="1"/>
    <col min="3330" max="3335" width="2.75" style="7" customWidth="1"/>
    <col min="3336" max="3336" width="2.875" style="7" customWidth="1"/>
    <col min="3337" max="3361" width="2.75" style="7" customWidth="1"/>
    <col min="3362" max="3362" width="10.625" style="7"/>
    <col min="3363" max="3364" width="3.375" style="7" customWidth="1"/>
    <col min="3365" max="3365" width="2.25" style="7" customWidth="1"/>
    <col min="3366" max="3584" width="10.625" style="7"/>
    <col min="3585" max="3585" width="3.125" style="7" customWidth="1"/>
    <col min="3586" max="3591" width="2.75" style="7" customWidth="1"/>
    <col min="3592" max="3592" width="2.875" style="7" customWidth="1"/>
    <col min="3593" max="3617" width="2.75" style="7" customWidth="1"/>
    <col min="3618" max="3618" width="10.625" style="7"/>
    <col min="3619" max="3620" width="3.375" style="7" customWidth="1"/>
    <col min="3621" max="3621" width="2.25" style="7" customWidth="1"/>
    <col min="3622" max="3840" width="10.625" style="7"/>
    <col min="3841" max="3841" width="3.125" style="7" customWidth="1"/>
    <col min="3842" max="3847" width="2.75" style="7" customWidth="1"/>
    <col min="3848" max="3848" width="2.875" style="7" customWidth="1"/>
    <col min="3849" max="3873" width="2.75" style="7" customWidth="1"/>
    <col min="3874" max="3874" width="10.625" style="7"/>
    <col min="3875" max="3876" width="3.375" style="7" customWidth="1"/>
    <col min="3877" max="3877" width="2.25" style="7" customWidth="1"/>
    <col min="3878" max="4096" width="10.625" style="7"/>
    <col min="4097" max="4097" width="3.125" style="7" customWidth="1"/>
    <col min="4098" max="4103" width="2.75" style="7" customWidth="1"/>
    <col min="4104" max="4104" width="2.875" style="7" customWidth="1"/>
    <col min="4105" max="4129" width="2.75" style="7" customWidth="1"/>
    <col min="4130" max="4130" width="10.625" style="7"/>
    <col min="4131" max="4132" width="3.375" style="7" customWidth="1"/>
    <col min="4133" max="4133" width="2.25" style="7" customWidth="1"/>
    <col min="4134" max="4352" width="10.625" style="7"/>
    <col min="4353" max="4353" width="3.125" style="7" customWidth="1"/>
    <col min="4354" max="4359" width="2.75" style="7" customWidth="1"/>
    <col min="4360" max="4360" width="2.875" style="7" customWidth="1"/>
    <col min="4361" max="4385" width="2.75" style="7" customWidth="1"/>
    <col min="4386" max="4386" width="10.625" style="7"/>
    <col min="4387" max="4388" width="3.375" style="7" customWidth="1"/>
    <col min="4389" max="4389" width="2.25" style="7" customWidth="1"/>
    <col min="4390" max="4608" width="10.625" style="7"/>
    <col min="4609" max="4609" width="3.125" style="7" customWidth="1"/>
    <col min="4610" max="4615" width="2.75" style="7" customWidth="1"/>
    <col min="4616" max="4616" width="2.875" style="7" customWidth="1"/>
    <col min="4617" max="4641" width="2.75" style="7" customWidth="1"/>
    <col min="4642" max="4642" width="10.625" style="7"/>
    <col min="4643" max="4644" width="3.375" style="7" customWidth="1"/>
    <col min="4645" max="4645" width="2.25" style="7" customWidth="1"/>
    <col min="4646" max="4864" width="10.625" style="7"/>
    <col min="4865" max="4865" width="3.125" style="7" customWidth="1"/>
    <col min="4866" max="4871" width="2.75" style="7" customWidth="1"/>
    <col min="4872" max="4872" width="2.875" style="7" customWidth="1"/>
    <col min="4873" max="4897" width="2.75" style="7" customWidth="1"/>
    <col min="4898" max="4898" width="10.625" style="7"/>
    <col min="4899" max="4900" width="3.375" style="7" customWidth="1"/>
    <col min="4901" max="4901" width="2.25" style="7" customWidth="1"/>
    <col min="4902" max="5120" width="10.625" style="7"/>
    <col min="5121" max="5121" width="3.125" style="7" customWidth="1"/>
    <col min="5122" max="5127" width="2.75" style="7" customWidth="1"/>
    <col min="5128" max="5128" width="2.875" style="7" customWidth="1"/>
    <col min="5129" max="5153" width="2.75" style="7" customWidth="1"/>
    <col min="5154" max="5154" width="10.625" style="7"/>
    <col min="5155" max="5156" width="3.375" style="7" customWidth="1"/>
    <col min="5157" max="5157" width="2.25" style="7" customWidth="1"/>
    <col min="5158" max="5376" width="10.625" style="7"/>
    <col min="5377" max="5377" width="3.125" style="7" customWidth="1"/>
    <col min="5378" max="5383" width="2.75" style="7" customWidth="1"/>
    <col min="5384" max="5384" width="2.875" style="7" customWidth="1"/>
    <col min="5385" max="5409" width="2.75" style="7" customWidth="1"/>
    <col min="5410" max="5410" width="10.625" style="7"/>
    <col min="5411" max="5412" width="3.375" style="7" customWidth="1"/>
    <col min="5413" max="5413" width="2.25" style="7" customWidth="1"/>
    <col min="5414" max="5632" width="10.625" style="7"/>
    <col min="5633" max="5633" width="3.125" style="7" customWidth="1"/>
    <col min="5634" max="5639" width="2.75" style="7" customWidth="1"/>
    <col min="5640" max="5640" width="2.875" style="7" customWidth="1"/>
    <col min="5641" max="5665" width="2.75" style="7" customWidth="1"/>
    <col min="5666" max="5666" width="10.625" style="7"/>
    <col min="5667" max="5668" width="3.375" style="7" customWidth="1"/>
    <col min="5669" max="5669" width="2.25" style="7" customWidth="1"/>
    <col min="5670" max="5888" width="10.625" style="7"/>
    <col min="5889" max="5889" width="3.125" style="7" customWidth="1"/>
    <col min="5890" max="5895" width="2.75" style="7" customWidth="1"/>
    <col min="5896" max="5896" width="2.875" style="7" customWidth="1"/>
    <col min="5897" max="5921" width="2.75" style="7" customWidth="1"/>
    <col min="5922" max="5922" width="10.625" style="7"/>
    <col min="5923" max="5924" width="3.375" style="7" customWidth="1"/>
    <col min="5925" max="5925" width="2.25" style="7" customWidth="1"/>
    <col min="5926" max="6144" width="10.625" style="7"/>
    <col min="6145" max="6145" width="3.125" style="7" customWidth="1"/>
    <col min="6146" max="6151" width="2.75" style="7" customWidth="1"/>
    <col min="6152" max="6152" width="2.875" style="7" customWidth="1"/>
    <col min="6153" max="6177" width="2.75" style="7" customWidth="1"/>
    <col min="6178" max="6178" width="10.625" style="7"/>
    <col min="6179" max="6180" width="3.375" style="7" customWidth="1"/>
    <col min="6181" max="6181" width="2.25" style="7" customWidth="1"/>
    <col min="6182" max="6400" width="10.625" style="7"/>
    <col min="6401" max="6401" width="3.125" style="7" customWidth="1"/>
    <col min="6402" max="6407" width="2.75" style="7" customWidth="1"/>
    <col min="6408" max="6408" width="2.875" style="7" customWidth="1"/>
    <col min="6409" max="6433" width="2.75" style="7" customWidth="1"/>
    <col min="6434" max="6434" width="10.625" style="7"/>
    <col min="6435" max="6436" width="3.375" style="7" customWidth="1"/>
    <col min="6437" max="6437" width="2.25" style="7" customWidth="1"/>
    <col min="6438" max="6656" width="10.625" style="7"/>
    <col min="6657" max="6657" width="3.125" style="7" customWidth="1"/>
    <col min="6658" max="6663" width="2.75" style="7" customWidth="1"/>
    <col min="6664" max="6664" width="2.875" style="7" customWidth="1"/>
    <col min="6665" max="6689" width="2.75" style="7" customWidth="1"/>
    <col min="6690" max="6690" width="10.625" style="7"/>
    <col min="6691" max="6692" width="3.375" style="7" customWidth="1"/>
    <col min="6693" max="6693" width="2.25" style="7" customWidth="1"/>
    <col min="6694" max="6912" width="10.625" style="7"/>
    <col min="6913" max="6913" width="3.125" style="7" customWidth="1"/>
    <col min="6914" max="6919" width="2.75" style="7" customWidth="1"/>
    <col min="6920" max="6920" width="2.875" style="7" customWidth="1"/>
    <col min="6921" max="6945" width="2.75" style="7" customWidth="1"/>
    <col min="6946" max="6946" width="10.625" style="7"/>
    <col min="6947" max="6948" width="3.375" style="7" customWidth="1"/>
    <col min="6949" max="6949" width="2.25" style="7" customWidth="1"/>
    <col min="6950" max="7168" width="10.625" style="7"/>
    <col min="7169" max="7169" width="3.125" style="7" customWidth="1"/>
    <col min="7170" max="7175" width="2.75" style="7" customWidth="1"/>
    <col min="7176" max="7176" width="2.875" style="7" customWidth="1"/>
    <col min="7177" max="7201" width="2.75" style="7" customWidth="1"/>
    <col min="7202" max="7202" width="10.625" style="7"/>
    <col min="7203" max="7204" width="3.375" style="7" customWidth="1"/>
    <col min="7205" max="7205" width="2.25" style="7" customWidth="1"/>
    <col min="7206" max="7424" width="10.625" style="7"/>
    <col min="7425" max="7425" width="3.125" style="7" customWidth="1"/>
    <col min="7426" max="7431" width="2.75" style="7" customWidth="1"/>
    <col min="7432" max="7432" width="2.875" style="7" customWidth="1"/>
    <col min="7433" max="7457" width="2.75" style="7" customWidth="1"/>
    <col min="7458" max="7458" width="10.625" style="7"/>
    <col min="7459" max="7460" width="3.375" style="7" customWidth="1"/>
    <col min="7461" max="7461" width="2.25" style="7" customWidth="1"/>
    <col min="7462" max="7680" width="10.625" style="7"/>
    <col min="7681" max="7681" width="3.125" style="7" customWidth="1"/>
    <col min="7682" max="7687" width="2.75" style="7" customWidth="1"/>
    <col min="7688" max="7688" width="2.875" style="7" customWidth="1"/>
    <col min="7689" max="7713" width="2.75" style="7" customWidth="1"/>
    <col min="7714" max="7714" width="10.625" style="7"/>
    <col min="7715" max="7716" width="3.375" style="7" customWidth="1"/>
    <col min="7717" max="7717" width="2.25" style="7" customWidth="1"/>
    <col min="7718" max="7936" width="10.625" style="7"/>
    <col min="7937" max="7937" width="3.125" style="7" customWidth="1"/>
    <col min="7938" max="7943" width="2.75" style="7" customWidth="1"/>
    <col min="7944" max="7944" width="2.875" style="7" customWidth="1"/>
    <col min="7945" max="7969" width="2.75" style="7" customWidth="1"/>
    <col min="7970" max="7970" width="10.625" style="7"/>
    <col min="7971" max="7972" width="3.375" style="7" customWidth="1"/>
    <col min="7973" max="7973" width="2.25" style="7" customWidth="1"/>
    <col min="7974" max="8192" width="10.625" style="7"/>
    <col min="8193" max="8193" width="3.125" style="7" customWidth="1"/>
    <col min="8194" max="8199" width="2.75" style="7" customWidth="1"/>
    <col min="8200" max="8200" width="2.875" style="7" customWidth="1"/>
    <col min="8201" max="8225" width="2.75" style="7" customWidth="1"/>
    <col min="8226" max="8226" width="10.625" style="7"/>
    <col min="8227" max="8228" width="3.375" style="7" customWidth="1"/>
    <col min="8229" max="8229" width="2.25" style="7" customWidth="1"/>
    <col min="8230" max="8448" width="10.625" style="7"/>
    <col min="8449" max="8449" width="3.125" style="7" customWidth="1"/>
    <col min="8450" max="8455" width="2.75" style="7" customWidth="1"/>
    <col min="8456" max="8456" width="2.875" style="7" customWidth="1"/>
    <col min="8457" max="8481" width="2.75" style="7" customWidth="1"/>
    <col min="8482" max="8482" width="10.625" style="7"/>
    <col min="8483" max="8484" width="3.375" style="7" customWidth="1"/>
    <col min="8485" max="8485" width="2.25" style="7" customWidth="1"/>
    <col min="8486" max="8704" width="10.625" style="7"/>
    <col min="8705" max="8705" width="3.125" style="7" customWidth="1"/>
    <col min="8706" max="8711" width="2.75" style="7" customWidth="1"/>
    <col min="8712" max="8712" width="2.875" style="7" customWidth="1"/>
    <col min="8713" max="8737" width="2.75" style="7" customWidth="1"/>
    <col min="8738" max="8738" width="10.625" style="7"/>
    <col min="8739" max="8740" width="3.375" style="7" customWidth="1"/>
    <col min="8741" max="8741" width="2.25" style="7" customWidth="1"/>
    <col min="8742" max="8960" width="10.625" style="7"/>
    <col min="8961" max="8961" width="3.125" style="7" customWidth="1"/>
    <col min="8962" max="8967" width="2.75" style="7" customWidth="1"/>
    <col min="8968" max="8968" width="2.875" style="7" customWidth="1"/>
    <col min="8969" max="8993" width="2.75" style="7" customWidth="1"/>
    <col min="8994" max="8994" width="10.625" style="7"/>
    <col min="8995" max="8996" width="3.375" style="7" customWidth="1"/>
    <col min="8997" max="8997" width="2.25" style="7" customWidth="1"/>
    <col min="8998" max="9216" width="10.625" style="7"/>
    <col min="9217" max="9217" width="3.125" style="7" customWidth="1"/>
    <col min="9218" max="9223" width="2.75" style="7" customWidth="1"/>
    <col min="9224" max="9224" width="2.875" style="7" customWidth="1"/>
    <col min="9225" max="9249" width="2.75" style="7" customWidth="1"/>
    <col min="9250" max="9250" width="10.625" style="7"/>
    <col min="9251" max="9252" width="3.375" style="7" customWidth="1"/>
    <col min="9253" max="9253" width="2.25" style="7" customWidth="1"/>
    <col min="9254" max="9472" width="10.625" style="7"/>
    <col min="9473" max="9473" width="3.125" style="7" customWidth="1"/>
    <col min="9474" max="9479" width="2.75" style="7" customWidth="1"/>
    <col min="9480" max="9480" width="2.875" style="7" customWidth="1"/>
    <col min="9481" max="9505" width="2.75" style="7" customWidth="1"/>
    <col min="9506" max="9506" width="10.625" style="7"/>
    <col min="9507" max="9508" width="3.375" style="7" customWidth="1"/>
    <col min="9509" max="9509" width="2.25" style="7" customWidth="1"/>
    <col min="9510" max="9728" width="10.625" style="7"/>
    <col min="9729" max="9729" width="3.125" style="7" customWidth="1"/>
    <col min="9730" max="9735" width="2.75" style="7" customWidth="1"/>
    <col min="9736" max="9736" width="2.875" style="7" customWidth="1"/>
    <col min="9737" max="9761" width="2.75" style="7" customWidth="1"/>
    <col min="9762" max="9762" width="10.625" style="7"/>
    <col min="9763" max="9764" width="3.375" style="7" customWidth="1"/>
    <col min="9765" max="9765" width="2.25" style="7" customWidth="1"/>
    <col min="9766" max="9984" width="10.625" style="7"/>
    <col min="9985" max="9985" width="3.125" style="7" customWidth="1"/>
    <col min="9986" max="9991" width="2.75" style="7" customWidth="1"/>
    <col min="9992" max="9992" width="2.875" style="7" customWidth="1"/>
    <col min="9993" max="10017" width="2.75" style="7" customWidth="1"/>
    <col min="10018" max="10018" width="10.625" style="7"/>
    <col min="10019" max="10020" width="3.375" style="7" customWidth="1"/>
    <col min="10021" max="10021" width="2.25" style="7" customWidth="1"/>
    <col min="10022" max="10240" width="10.625" style="7"/>
    <col min="10241" max="10241" width="3.125" style="7" customWidth="1"/>
    <col min="10242" max="10247" width="2.75" style="7" customWidth="1"/>
    <col min="10248" max="10248" width="2.875" style="7" customWidth="1"/>
    <col min="10249" max="10273" width="2.75" style="7" customWidth="1"/>
    <col min="10274" max="10274" width="10.625" style="7"/>
    <col min="10275" max="10276" width="3.375" style="7" customWidth="1"/>
    <col min="10277" max="10277" width="2.25" style="7" customWidth="1"/>
    <col min="10278" max="10496" width="10.625" style="7"/>
    <col min="10497" max="10497" width="3.125" style="7" customWidth="1"/>
    <col min="10498" max="10503" width="2.75" style="7" customWidth="1"/>
    <col min="10504" max="10504" width="2.875" style="7" customWidth="1"/>
    <col min="10505" max="10529" width="2.75" style="7" customWidth="1"/>
    <col min="10530" max="10530" width="10.625" style="7"/>
    <col min="10531" max="10532" width="3.375" style="7" customWidth="1"/>
    <col min="10533" max="10533" width="2.25" style="7" customWidth="1"/>
    <col min="10534" max="10752" width="10.625" style="7"/>
    <col min="10753" max="10753" width="3.125" style="7" customWidth="1"/>
    <col min="10754" max="10759" width="2.75" style="7" customWidth="1"/>
    <col min="10760" max="10760" width="2.875" style="7" customWidth="1"/>
    <col min="10761" max="10785" width="2.75" style="7" customWidth="1"/>
    <col min="10786" max="10786" width="10.625" style="7"/>
    <col min="10787" max="10788" width="3.375" style="7" customWidth="1"/>
    <col min="10789" max="10789" width="2.25" style="7" customWidth="1"/>
    <col min="10790" max="11008" width="10.625" style="7"/>
    <col min="11009" max="11009" width="3.125" style="7" customWidth="1"/>
    <col min="11010" max="11015" width="2.75" style="7" customWidth="1"/>
    <col min="11016" max="11016" width="2.875" style="7" customWidth="1"/>
    <col min="11017" max="11041" width="2.75" style="7" customWidth="1"/>
    <col min="11042" max="11042" width="10.625" style="7"/>
    <col min="11043" max="11044" width="3.375" style="7" customWidth="1"/>
    <col min="11045" max="11045" width="2.25" style="7" customWidth="1"/>
    <col min="11046" max="11264" width="10.625" style="7"/>
    <col min="11265" max="11265" width="3.125" style="7" customWidth="1"/>
    <col min="11266" max="11271" width="2.75" style="7" customWidth="1"/>
    <col min="11272" max="11272" width="2.875" style="7" customWidth="1"/>
    <col min="11273" max="11297" width="2.75" style="7" customWidth="1"/>
    <col min="11298" max="11298" width="10.625" style="7"/>
    <col min="11299" max="11300" width="3.375" style="7" customWidth="1"/>
    <col min="11301" max="11301" width="2.25" style="7" customWidth="1"/>
    <col min="11302" max="11520" width="10.625" style="7"/>
    <col min="11521" max="11521" width="3.125" style="7" customWidth="1"/>
    <col min="11522" max="11527" width="2.75" style="7" customWidth="1"/>
    <col min="11528" max="11528" width="2.875" style="7" customWidth="1"/>
    <col min="11529" max="11553" width="2.75" style="7" customWidth="1"/>
    <col min="11554" max="11554" width="10.625" style="7"/>
    <col min="11555" max="11556" width="3.375" style="7" customWidth="1"/>
    <col min="11557" max="11557" width="2.25" style="7" customWidth="1"/>
    <col min="11558" max="11776" width="10.625" style="7"/>
    <col min="11777" max="11777" width="3.125" style="7" customWidth="1"/>
    <col min="11778" max="11783" width="2.75" style="7" customWidth="1"/>
    <col min="11784" max="11784" width="2.875" style="7" customWidth="1"/>
    <col min="11785" max="11809" width="2.75" style="7" customWidth="1"/>
    <col min="11810" max="11810" width="10.625" style="7"/>
    <col min="11811" max="11812" width="3.375" style="7" customWidth="1"/>
    <col min="11813" max="11813" width="2.25" style="7" customWidth="1"/>
    <col min="11814" max="12032" width="10.625" style="7"/>
    <col min="12033" max="12033" width="3.125" style="7" customWidth="1"/>
    <col min="12034" max="12039" width="2.75" style="7" customWidth="1"/>
    <col min="12040" max="12040" width="2.875" style="7" customWidth="1"/>
    <col min="12041" max="12065" width="2.75" style="7" customWidth="1"/>
    <col min="12066" max="12066" width="10.625" style="7"/>
    <col min="12067" max="12068" width="3.375" style="7" customWidth="1"/>
    <col min="12069" max="12069" width="2.25" style="7" customWidth="1"/>
    <col min="12070" max="12288" width="10.625" style="7"/>
    <col min="12289" max="12289" width="3.125" style="7" customWidth="1"/>
    <col min="12290" max="12295" width="2.75" style="7" customWidth="1"/>
    <col min="12296" max="12296" width="2.875" style="7" customWidth="1"/>
    <col min="12297" max="12321" width="2.75" style="7" customWidth="1"/>
    <col min="12322" max="12322" width="10.625" style="7"/>
    <col min="12323" max="12324" width="3.375" style="7" customWidth="1"/>
    <col min="12325" max="12325" width="2.25" style="7" customWidth="1"/>
    <col min="12326" max="12544" width="10.625" style="7"/>
    <col min="12545" max="12545" width="3.125" style="7" customWidth="1"/>
    <col min="12546" max="12551" width="2.75" style="7" customWidth="1"/>
    <col min="12552" max="12552" width="2.875" style="7" customWidth="1"/>
    <col min="12553" max="12577" width="2.75" style="7" customWidth="1"/>
    <col min="12578" max="12578" width="10.625" style="7"/>
    <col min="12579" max="12580" width="3.375" style="7" customWidth="1"/>
    <col min="12581" max="12581" width="2.25" style="7" customWidth="1"/>
    <col min="12582" max="12800" width="10.625" style="7"/>
    <col min="12801" max="12801" width="3.125" style="7" customWidth="1"/>
    <col min="12802" max="12807" width="2.75" style="7" customWidth="1"/>
    <col min="12808" max="12808" width="2.875" style="7" customWidth="1"/>
    <col min="12809" max="12833" width="2.75" style="7" customWidth="1"/>
    <col min="12834" max="12834" width="10.625" style="7"/>
    <col min="12835" max="12836" width="3.375" style="7" customWidth="1"/>
    <col min="12837" max="12837" width="2.25" style="7" customWidth="1"/>
    <col min="12838" max="13056" width="10.625" style="7"/>
    <col min="13057" max="13057" width="3.125" style="7" customWidth="1"/>
    <col min="13058" max="13063" width="2.75" style="7" customWidth="1"/>
    <col min="13064" max="13064" width="2.875" style="7" customWidth="1"/>
    <col min="13065" max="13089" width="2.75" style="7" customWidth="1"/>
    <col min="13090" max="13090" width="10.625" style="7"/>
    <col min="13091" max="13092" width="3.375" style="7" customWidth="1"/>
    <col min="13093" max="13093" width="2.25" style="7" customWidth="1"/>
    <col min="13094" max="13312" width="10.625" style="7"/>
    <col min="13313" max="13313" width="3.125" style="7" customWidth="1"/>
    <col min="13314" max="13319" width="2.75" style="7" customWidth="1"/>
    <col min="13320" max="13320" width="2.875" style="7" customWidth="1"/>
    <col min="13321" max="13345" width="2.75" style="7" customWidth="1"/>
    <col min="13346" max="13346" width="10.625" style="7"/>
    <col min="13347" max="13348" width="3.375" style="7" customWidth="1"/>
    <col min="13349" max="13349" width="2.25" style="7" customWidth="1"/>
    <col min="13350" max="13568" width="10.625" style="7"/>
    <col min="13569" max="13569" width="3.125" style="7" customWidth="1"/>
    <col min="13570" max="13575" width="2.75" style="7" customWidth="1"/>
    <col min="13576" max="13576" width="2.875" style="7" customWidth="1"/>
    <col min="13577" max="13601" width="2.75" style="7" customWidth="1"/>
    <col min="13602" max="13602" width="10.625" style="7"/>
    <col min="13603" max="13604" width="3.375" style="7" customWidth="1"/>
    <col min="13605" max="13605" width="2.25" style="7" customWidth="1"/>
    <col min="13606" max="13824" width="10.625" style="7"/>
    <col min="13825" max="13825" width="3.125" style="7" customWidth="1"/>
    <col min="13826" max="13831" width="2.75" style="7" customWidth="1"/>
    <col min="13832" max="13832" width="2.875" style="7" customWidth="1"/>
    <col min="13833" max="13857" width="2.75" style="7" customWidth="1"/>
    <col min="13858" max="13858" width="10.625" style="7"/>
    <col min="13859" max="13860" width="3.375" style="7" customWidth="1"/>
    <col min="13861" max="13861" width="2.25" style="7" customWidth="1"/>
    <col min="13862" max="14080" width="10.625" style="7"/>
    <col min="14081" max="14081" width="3.125" style="7" customWidth="1"/>
    <col min="14082" max="14087" width="2.75" style="7" customWidth="1"/>
    <col min="14088" max="14088" width="2.875" style="7" customWidth="1"/>
    <col min="14089" max="14113" width="2.75" style="7" customWidth="1"/>
    <col min="14114" max="14114" width="10.625" style="7"/>
    <col min="14115" max="14116" width="3.375" style="7" customWidth="1"/>
    <col min="14117" max="14117" width="2.25" style="7" customWidth="1"/>
    <col min="14118" max="14336" width="10.625" style="7"/>
    <col min="14337" max="14337" width="3.125" style="7" customWidth="1"/>
    <col min="14338" max="14343" width="2.75" style="7" customWidth="1"/>
    <col min="14344" max="14344" width="2.875" style="7" customWidth="1"/>
    <col min="14345" max="14369" width="2.75" style="7" customWidth="1"/>
    <col min="14370" max="14370" width="10.625" style="7"/>
    <col min="14371" max="14372" width="3.375" style="7" customWidth="1"/>
    <col min="14373" max="14373" width="2.25" style="7" customWidth="1"/>
    <col min="14374" max="14592" width="10.625" style="7"/>
    <col min="14593" max="14593" width="3.125" style="7" customWidth="1"/>
    <col min="14594" max="14599" width="2.75" style="7" customWidth="1"/>
    <col min="14600" max="14600" width="2.875" style="7" customWidth="1"/>
    <col min="14601" max="14625" width="2.75" style="7" customWidth="1"/>
    <col min="14626" max="14626" width="10.625" style="7"/>
    <col min="14627" max="14628" width="3.375" style="7" customWidth="1"/>
    <col min="14629" max="14629" width="2.25" style="7" customWidth="1"/>
    <col min="14630" max="14848" width="10.625" style="7"/>
    <col min="14849" max="14849" width="3.125" style="7" customWidth="1"/>
    <col min="14850" max="14855" width="2.75" style="7" customWidth="1"/>
    <col min="14856" max="14856" width="2.875" style="7" customWidth="1"/>
    <col min="14857" max="14881" width="2.75" style="7" customWidth="1"/>
    <col min="14882" max="14882" width="10.625" style="7"/>
    <col min="14883" max="14884" width="3.375" style="7" customWidth="1"/>
    <col min="14885" max="14885" width="2.25" style="7" customWidth="1"/>
    <col min="14886" max="15104" width="10.625" style="7"/>
    <col min="15105" max="15105" width="3.125" style="7" customWidth="1"/>
    <col min="15106" max="15111" width="2.75" style="7" customWidth="1"/>
    <col min="15112" max="15112" width="2.875" style="7" customWidth="1"/>
    <col min="15113" max="15137" width="2.75" style="7" customWidth="1"/>
    <col min="15138" max="15138" width="10.625" style="7"/>
    <col min="15139" max="15140" width="3.375" style="7" customWidth="1"/>
    <col min="15141" max="15141" width="2.25" style="7" customWidth="1"/>
    <col min="15142" max="15360" width="10.625" style="7"/>
    <col min="15361" max="15361" width="3.125" style="7" customWidth="1"/>
    <col min="15362" max="15367" width="2.75" style="7" customWidth="1"/>
    <col min="15368" max="15368" width="2.875" style="7" customWidth="1"/>
    <col min="15369" max="15393" width="2.75" style="7" customWidth="1"/>
    <col min="15394" max="15394" width="10.625" style="7"/>
    <col min="15395" max="15396" width="3.375" style="7" customWidth="1"/>
    <col min="15397" max="15397" width="2.25" style="7" customWidth="1"/>
    <col min="15398" max="15616" width="10.625" style="7"/>
    <col min="15617" max="15617" width="3.125" style="7" customWidth="1"/>
    <col min="15618" max="15623" width="2.75" style="7" customWidth="1"/>
    <col min="15624" max="15624" width="2.875" style="7" customWidth="1"/>
    <col min="15625" max="15649" width="2.75" style="7" customWidth="1"/>
    <col min="15650" max="15650" width="10.625" style="7"/>
    <col min="15651" max="15652" width="3.375" style="7" customWidth="1"/>
    <col min="15653" max="15653" width="2.25" style="7" customWidth="1"/>
    <col min="15654" max="15872" width="10.625" style="7"/>
    <col min="15873" max="15873" width="3.125" style="7" customWidth="1"/>
    <col min="15874" max="15879" width="2.75" style="7" customWidth="1"/>
    <col min="15880" max="15880" width="2.875" style="7" customWidth="1"/>
    <col min="15881" max="15905" width="2.75" style="7" customWidth="1"/>
    <col min="15906" max="15906" width="10.625" style="7"/>
    <col min="15907" max="15908" width="3.375" style="7" customWidth="1"/>
    <col min="15909" max="15909" width="2.25" style="7" customWidth="1"/>
    <col min="15910" max="16128" width="10.625" style="7"/>
    <col min="16129" max="16129" width="3.125" style="7" customWidth="1"/>
    <col min="16130" max="16135" width="2.75" style="7" customWidth="1"/>
    <col min="16136" max="16136" width="2.875" style="7" customWidth="1"/>
    <col min="16137" max="16161" width="2.75" style="7" customWidth="1"/>
    <col min="16162" max="16162" width="10.625" style="7"/>
    <col min="16163" max="16164" width="3.375" style="7" customWidth="1"/>
    <col min="16165" max="16165" width="2.25" style="7" customWidth="1"/>
    <col min="16166" max="16384" width="10.625" style="7"/>
  </cols>
  <sheetData>
    <row r="1" spans="1:34" ht="22.5" customHeight="1" x14ac:dyDescent="0.4">
      <c r="A1" s="1" t="s">
        <v>0</v>
      </c>
      <c r="B1" s="1"/>
      <c r="C1" s="1"/>
      <c r="D1" s="1"/>
      <c r="E1" s="1"/>
      <c r="F1" s="1"/>
      <c r="G1" s="1"/>
      <c r="H1" s="1"/>
      <c r="I1" s="1"/>
      <c r="J1" s="1"/>
      <c r="K1" s="1"/>
      <c r="L1" s="1"/>
      <c r="M1" s="1"/>
      <c r="N1" s="1"/>
      <c r="O1" s="1"/>
      <c r="P1" s="1"/>
      <c r="Q1" s="2" t="s">
        <v>1</v>
      </c>
      <c r="R1" s="2"/>
      <c r="S1" s="2"/>
      <c r="T1" s="2"/>
      <c r="U1" s="2" t="s">
        <v>2</v>
      </c>
      <c r="V1" s="2"/>
      <c r="W1" s="2"/>
      <c r="X1" s="2"/>
      <c r="Y1" s="2" t="s">
        <v>3</v>
      </c>
      <c r="Z1" s="2"/>
      <c r="AA1" s="2"/>
      <c r="AB1" s="2"/>
      <c r="AC1" s="3"/>
      <c r="AD1" s="4"/>
      <c r="AE1" s="4"/>
      <c r="AF1" s="4"/>
      <c r="AG1" s="5"/>
      <c r="AH1" s="6"/>
    </row>
    <row r="2" spans="1:34" ht="22.5" customHeight="1" x14ac:dyDescent="0.4">
      <c r="A2" s="8" t="s">
        <v>4</v>
      </c>
      <c r="B2" s="8"/>
      <c r="C2" s="8"/>
      <c r="D2" s="8"/>
      <c r="E2" s="8"/>
      <c r="F2" s="8"/>
      <c r="G2" s="8"/>
      <c r="H2" s="8"/>
      <c r="I2" s="8"/>
      <c r="J2" s="8"/>
      <c r="K2" s="8"/>
      <c r="L2" s="8"/>
      <c r="M2" s="8"/>
      <c r="N2" s="8"/>
      <c r="O2" s="8"/>
      <c r="P2" s="8"/>
      <c r="Q2" s="2" t="s">
        <v>5</v>
      </c>
      <c r="R2" s="2"/>
      <c r="S2" s="2"/>
      <c r="T2" s="2"/>
      <c r="U2" s="9"/>
      <c r="V2" s="9"/>
      <c r="W2" s="9"/>
      <c r="X2" s="9"/>
      <c r="Y2" s="9"/>
      <c r="Z2" s="9"/>
      <c r="AA2" s="9"/>
      <c r="AB2" s="9"/>
      <c r="AC2" s="10"/>
      <c r="AD2" s="11"/>
      <c r="AE2" s="11"/>
      <c r="AF2" s="11"/>
      <c r="AG2" s="12"/>
      <c r="AH2" s="6"/>
    </row>
    <row r="3" spans="1:34" ht="11.25" customHeight="1" x14ac:dyDescent="0.4">
      <c r="A3" s="13" t="s">
        <v>6</v>
      </c>
      <c r="B3" s="13"/>
      <c r="C3" s="13"/>
      <c r="D3" s="13"/>
      <c r="E3" s="13"/>
      <c r="F3" s="13"/>
      <c r="G3" s="13"/>
      <c r="H3" s="13"/>
      <c r="I3" s="13"/>
      <c r="J3" s="13"/>
      <c r="K3" s="13"/>
      <c r="L3" s="13"/>
      <c r="M3" s="13"/>
      <c r="N3" s="13"/>
      <c r="O3" s="13"/>
      <c r="P3" s="13"/>
      <c r="Q3" s="2"/>
      <c r="R3" s="2"/>
      <c r="S3" s="2"/>
      <c r="T3" s="2"/>
      <c r="U3" s="9"/>
      <c r="V3" s="9"/>
      <c r="W3" s="9"/>
      <c r="X3" s="9"/>
      <c r="Y3" s="9"/>
      <c r="Z3" s="9"/>
      <c r="AA3" s="9"/>
      <c r="AB3" s="9"/>
      <c r="AC3" s="10"/>
      <c r="AD3" s="11"/>
      <c r="AE3" s="11"/>
      <c r="AF3" s="11"/>
      <c r="AG3" s="12"/>
      <c r="AH3" s="6"/>
    </row>
    <row r="4" spans="1:34" ht="11.25" customHeight="1" x14ac:dyDescent="0.4">
      <c r="A4" s="13"/>
      <c r="B4" s="13"/>
      <c r="C4" s="13"/>
      <c r="D4" s="13"/>
      <c r="E4" s="13"/>
      <c r="F4" s="13"/>
      <c r="G4" s="13"/>
      <c r="H4" s="13"/>
      <c r="I4" s="13"/>
      <c r="J4" s="13"/>
      <c r="K4" s="13"/>
      <c r="L4" s="13"/>
      <c r="M4" s="13"/>
      <c r="N4" s="13"/>
      <c r="O4" s="13"/>
      <c r="P4" s="13"/>
      <c r="Q4" s="2" t="s">
        <v>7</v>
      </c>
      <c r="R4" s="2"/>
      <c r="S4" s="2"/>
      <c r="T4" s="2"/>
      <c r="U4" s="14"/>
      <c r="V4" s="14"/>
      <c r="W4" s="14"/>
      <c r="X4" s="14"/>
      <c r="Y4" s="14"/>
      <c r="Z4" s="14"/>
      <c r="AA4" s="14"/>
      <c r="AB4" s="14"/>
      <c r="AC4" s="10"/>
      <c r="AD4" s="11"/>
      <c r="AE4" s="11"/>
      <c r="AF4" s="11"/>
      <c r="AG4" s="12"/>
      <c r="AH4" s="6"/>
    </row>
    <row r="5" spans="1:34" ht="11.25" customHeight="1" x14ac:dyDescent="0.4">
      <c r="A5" s="15" t="s">
        <v>8</v>
      </c>
      <c r="B5" s="15"/>
      <c r="C5" s="15"/>
      <c r="D5" s="15"/>
      <c r="E5" s="15"/>
      <c r="F5" s="15"/>
      <c r="G5" s="15"/>
      <c r="H5" s="15"/>
      <c r="I5" s="15"/>
      <c r="J5" s="15"/>
      <c r="K5" s="15"/>
      <c r="L5" s="15"/>
      <c r="M5" s="15"/>
      <c r="N5" s="15"/>
      <c r="O5" s="15"/>
      <c r="P5" s="15"/>
      <c r="Q5" s="2"/>
      <c r="R5" s="2"/>
      <c r="S5" s="2"/>
      <c r="T5" s="2"/>
      <c r="U5" s="14"/>
      <c r="V5" s="14"/>
      <c r="W5" s="14"/>
      <c r="X5" s="14"/>
      <c r="Y5" s="14"/>
      <c r="Z5" s="14"/>
      <c r="AA5" s="14"/>
      <c r="AB5" s="14"/>
      <c r="AC5" s="10"/>
      <c r="AD5" s="11"/>
      <c r="AE5" s="11"/>
      <c r="AF5" s="11"/>
      <c r="AG5" s="12"/>
      <c r="AH5" s="6"/>
    </row>
    <row r="6" spans="1:34" ht="11.25" customHeight="1" x14ac:dyDescent="0.4">
      <c r="A6" s="15" t="s">
        <v>9</v>
      </c>
      <c r="B6" s="15"/>
      <c r="C6" s="15"/>
      <c r="D6" s="15"/>
      <c r="E6" s="15"/>
      <c r="F6" s="15"/>
      <c r="G6" s="15"/>
      <c r="H6" s="15"/>
      <c r="I6" s="15"/>
      <c r="J6" s="15"/>
      <c r="K6" s="15"/>
      <c r="L6" s="15"/>
      <c r="M6" s="15"/>
      <c r="N6" s="15"/>
      <c r="O6" s="15"/>
      <c r="P6" s="15"/>
      <c r="Q6" s="2"/>
      <c r="R6" s="2"/>
      <c r="S6" s="2"/>
      <c r="T6" s="2"/>
      <c r="U6" s="14"/>
      <c r="V6" s="14"/>
      <c r="W6" s="14"/>
      <c r="X6" s="14"/>
      <c r="Y6" s="14"/>
      <c r="Z6" s="14"/>
      <c r="AA6" s="14"/>
      <c r="AB6" s="14"/>
      <c r="AC6" s="16"/>
      <c r="AD6" s="17"/>
      <c r="AE6" s="17"/>
      <c r="AF6" s="17"/>
      <c r="AG6" s="18"/>
      <c r="AH6" s="6"/>
    </row>
    <row r="7" spans="1:34" ht="11.25" customHeight="1" x14ac:dyDescent="0.4">
      <c r="A7" s="15" t="s">
        <v>10</v>
      </c>
      <c r="B7" s="15"/>
      <c r="C7" s="15"/>
      <c r="D7" s="15"/>
      <c r="E7" s="15"/>
      <c r="F7" s="15"/>
      <c r="G7" s="15"/>
      <c r="H7" s="15"/>
      <c r="I7" s="15"/>
      <c r="J7" s="15"/>
      <c r="K7" s="15"/>
      <c r="L7" s="15"/>
      <c r="M7" s="15"/>
      <c r="N7" s="15"/>
      <c r="O7" s="15"/>
      <c r="P7" s="15"/>
      <c r="Q7" s="6"/>
      <c r="R7" s="6"/>
      <c r="S7" s="6"/>
      <c r="T7" s="19"/>
      <c r="U7" s="19"/>
      <c r="V7" s="19"/>
      <c r="W7" s="20"/>
      <c r="X7" s="20"/>
      <c r="Y7" s="20"/>
      <c r="Z7" s="20"/>
      <c r="AA7" s="20"/>
      <c r="AB7" s="20"/>
      <c r="AC7" s="11"/>
      <c r="AD7" s="11"/>
      <c r="AE7" s="11"/>
      <c r="AF7" s="11"/>
      <c r="AG7" s="11"/>
      <c r="AH7" s="6"/>
    </row>
    <row r="8" spans="1:34" ht="11.25" customHeight="1" x14ac:dyDescent="0.4">
      <c r="A8" s="21"/>
      <c r="B8" s="21"/>
      <c r="C8" s="21"/>
      <c r="D8" s="21"/>
      <c r="E8" s="21"/>
      <c r="F8" s="21"/>
      <c r="G8" s="21"/>
      <c r="H8" s="21"/>
      <c r="I8" s="21"/>
      <c r="J8" s="21"/>
      <c r="K8" s="21"/>
      <c r="L8" s="21"/>
      <c r="M8" s="21"/>
      <c r="N8" s="21"/>
      <c r="O8" s="22"/>
      <c r="P8" s="23"/>
      <c r="Q8" s="6"/>
      <c r="R8" s="6"/>
      <c r="S8" s="6"/>
      <c r="T8" s="19"/>
      <c r="U8" s="19"/>
      <c r="V8" s="19"/>
      <c r="W8" s="20"/>
      <c r="X8" s="20"/>
      <c r="Y8" s="20"/>
      <c r="Z8" s="20"/>
      <c r="AA8" s="20"/>
      <c r="AB8" s="20"/>
      <c r="AC8" s="11"/>
      <c r="AD8" s="11"/>
      <c r="AE8" s="11"/>
      <c r="AF8" s="11"/>
      <c r="AG8" s="11"/>
      <c r="AH8" s="6"/>
    </row>
    <row r="9" spans="1:34" ht="13.5" customHeight="1" thickBot="1" x14ac:dyDescent="0.45">
      <c r="A9" s="24" t="s">
        <v>11</v>
      </c>
      <c r="B9" s="11"/>
      <c r="C9" s="11"/>
      <c r="D9" s="11"/>
      <c r="E9" s="11"/>
      <c r="F9" s="11"/>
      <c r="G9" s="11"/>
      <c r="H9" s="11"/>
      <c r="I9" s="11"/>
      <c r="J9" s="11"/>
      <c r="K9" s="11"/>
      <c r="L9" s="11"/>
      <c r="M9" s="11"/>
      <c r="N9" s="11"/>
      <c r="O9" s="11"/>
      <c r="P9" s="11"/>
      <c r="Q9" s="11"/>
      <c r="R9" s="11"/>
      <c r="S9" s="11"/>
      <c r="T9" s="11"/>
      <c r="U9" s="11"/>
      <c r="V9" s="6"/>
      <c r="W9" s="6"/>
      <c r="X9" s="6"/>
      <c r="Y9" s="6"/>
      <c r="Z9" s="6"/>
      <c r="AA9" s="6"/>
      <c r="AB9" s="6"/>
      <c r="AC9" s="6"/>
      <c r="AD9" s="6"/>
      <c r="AE9" s="6"/>
      <c r="AF9" s="6"/>
      <c r="AG9" s="6"/>
      <c r="AH9" s="6"/>
    </row>
    <row r="10" spans="1:34" ht="10.5" customHeight="1" x14ac:dyDescent="0.4">
      <c r="A10" s="25" t="s">
        <v>12</v>
      </c>
      <c r="B10" s="26" t="s">
        <v>13</v>
      </c>
      <c r="C10" s="27" t="s">
        <v>14</v>
      </c>
      <c r="D10" s="27"/>
      <c r="E10" s="27"/>
      <c r="F10" s="2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9"/>
      <c r="AH10" s="6"/>
    </row>
    <row r="11" spans="1:34" ht="22.5" customHeight="1" x14ac:dyDescent="0.4">
      <c r="A11" s="30"/>
      <c r="B11" s="31"/>
      <c r="C11" s="2" t="s">
        <v>15</v>
      </c>
      <c r="D11" s="2"/>
      <c r="E11" s="2"/>
      <c r="F11" s="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3"/>
      <c r="AH11" s="6"/>
    </row>
    <row r="12" spans="1:34" ht="10.5" customHeight="1" x14ac:dyDescent="0.4">
      <c r="A12" s="30"/>
      <c r="B12" s="31"/>
      <c r="C12" s="34" t="s">
        <v>14</v>
      </c>
      <c r="D12" s="34"/>
      <c r="E12" s="34"/>
      <c r="F12" s="34"/>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6"/>
      <c r="AH12" s="6"/>
    </row>
    <row r="13" spans="1:34" ht="22.5" customHeight="1" x14ac:dyDescent="0.4">
      <c r="A13" s="30"/>
      <c r="B13" s="31"/>
      <c r="C13" s="2" t="s">
        <v>16</v>
      </c>
      <c r="D13" s="2"/>
      <c r="E13" s="2"/>
      <c r="F13" s="2"/>
      <c r="G13" s="37" t="s">
        <v>17</v>
      </c>
      <c r="H13" s="38"/>
      <c r="I13" s="38"/>
      <c r="J13" s="39"/>
      <c r="K13" s="39"/>
      <c r="L13" s="39"/>
      <c r="M13" s="39"/>
      <c r="N13" s="39"/>
      <c r="O13" s="39"/>
      <c r="P13" s="39"/>
      <c r="Q13" s="39"/>
      <c r="R13" s="39"/>
      <c r="S13" s="39"/>
      <c r="T13" s="39"/>
      <c r="U13" s="39"/>
      <c r="V13" s="39"/>
      <c r="W13" s="39"/>
      <c r="X13" s="39"/>
      <c r="Y13" s="39"/>
      <c r="Z13" s="39"/>
      <c r="AA13" s="39"/>
      <c r="AB13" s="39"/>
      <c r="AC13" s="39"/>
      <c r="AD13" s="39"/>
      <c r="AE13" s="39"/>
      <c r="AF13" s="39"/>
      <c r="AG13" s="40"/>
      <c r="AH13" s="6"/>
    </row>
    <row r="14" spans="1:34" ht="18" customHeight="1" x14ac:dyDescent="0.4">
      <c r="A14" s="30"/>
      <c r="B14" s="31"/>
      <c r="C14" s="2" t="s">
        <v>18</v>
      </c>
      <c r="D14" s="2"/>
      <c r="E14" s="2"/>
      <c r="F14" s="2"/>
      <c r="G14" s="41" t="s">
        <v>19</v>
      </c>
      <c r="H14" s="41"/>
      <c r="I14" s="42"/>
      <c r="J14" s="42"/>
      <c r="K14" s="42"/>
      <c r="L14" s="42"/>
      <c r="M14" s="42"/>
      <c r="N14" s="42"/>
      <c r="O14" s="41" t="s">
        <v>20</v>
      </c>
      <c r="P14" s="41"/>
      <c r="Q14" s="32"/>
      <c r="R14" s="32"/>
      <c r="S14" s="32"/>
      <c r="T14" s="32"/>
      <c r="U14" s="32"/>
      <c r="V14" s="32"/>
      <c r="W14" s="32"/>
      <c r="X14" s="32"/>
      <c r="Y14" s="32"/>
      <c r="Z14" s="32"/>
      <c r="AA14" s="32"/>
      <c r="AB14" s="32"/>
      <c r="AC14" s="32"/>
      <c r="AD14" s="32"/>
      <c r="AE14" s="32"/>
      <c r="AF14" s="32"/>
      <c r="AG14" s="33"/>
      <c r="AH14" s="6"/>
    </row>
    <row r="15" spans="1:34" ht="18" customHeight="1" x14ac:dyDescent="0.4">
      <c r="A15" s="30"/>
      <c r="B15" s="31"/>
      <c r="C15" s="2"/>
      <c r="D15" s="2"/>
      <c r="E15" s="2"/>
      <c r="F15" s="2"/>
      <c r="G15" s="41" t="s">
        <v>21</v>
      </c>
      <c r="H15" s="41"/>
      <c r="I15" s="42"/>
      <c r="J15" s="42"/>
      <c r="K15" s="42"/>
      <c r="L15" s="42"/>
      <c r="M15" s="42"/>
      <c r="N15" s="42"/>
      <c r="O15" s="41" t="s">
        <v>22</v>
      </c>
      <c r="P15" s="41"/>
      <c r="Q15" s="32"/>
      <c r="R15" s="32"/>
      <c r="S15" s="32"/>
      <c r="T15" s="32"/>
      <c r="U15" s="32"/>
      <c r="V15" s="32"/>
      <c r="W15" s="32"/>
      <c r="X15" s="2" t="s">
        <v>23</v>
      </c>
      <c r="Y15" s="2"/>
      <c r="Z15" s="32"/>
      <c r="AA15" s="32"/>
      <c r="AB15" s="32"/>
      <c r="AC15" s="32"/>
      <c r="AD15" s="32"/>
      <c r="AE15" s="32"/>
      <c r="AF15" s="32"/>
      <c r="AG15" s="33"/>
      <c r="AH15" s="6"/>
    </row>
    <row r="16" spans="1:34" ht="12.75" customHeight="1" x14ac:dyDescent="0.4">
      <c r="A16" s="30"/>
      <c r="B16" s="31" t="s">
        <v>24</v>
      </c>
      <c r="C16" s="2" t="s">
        <v>15</v>
      </c>
      <c r="D16" s="2"/>
      <c r="E16" s="2"/>
      <c r="F16" s="2"/>
      <c r="G16" s="43"/>
      <c r="H16" s="44"/>
      <c r="I16" s="44"/>
      <c r="J16" s="44"/>
      <c r="K16" s="44"/>
      <c r="L16" s="44"/>
      <c r="M16" s="44"/>
      <c r="N16" s="44"/>
      <c r="O16" s="44"/>
      <c r="P16" s="44"/>
      <c r="Q16" s="44"/>
      <c r="R16" s="44"/>
      <c r="S16" s="44"/>
      <c r="T16" s="44"/>
      <c r="U16" s="44"/>
      <c r="V16" s="44"/>
      <c r="W16" s="45"/>
      <c r="X16" s="2" t="s">
        <v>25</v>
      </c>
      <c r="Y16" s="2"/>
      <c r="Z16" s="2"/>
      <c r="AA16" s="2"/>
      <c r="AB16" s="46" t="s">
        <v>26</v>
      </c>
      <c r="AC16" s="46"/>
      <c r="AD16" s="46"/>
      <c r="AE16" s="46"/>
      <c r="AF16" s="46"/>
      <c r="AG16" s="47"/>
      <c r="AH16" s="6"/>
    </row>
    <row r="17" spans="1:34" ht="12.75" customHeight="1" x14ac:dyDescent="0.4">
      <c r="A17" s="30"/>
      <c r="B17" s="31"/>
      <c r="C17" s="2"/>
      <c r="D17" s="2"/>
      <c r="E17" s="2"/>
      <c r="F17" s="2"/>
      <c r="G17" s="48"/>
      <c r="H17" s="49"/>
      <c r="I17" s="49"/>
      <c r="J17" s="49"/>
      <c r="K17" s="49"/>
      <c r="L17" s="49"/>
      <c r="M17" s="49"/>
      <c r="N17" s="49"/>
      <c r="O17" s="49"/>
      <c r="P17" s="49"/>
      <c r="Q17" s="49"/>
      <c r="R17" s="49"/>
      <c r="S17" s="49"/>
      <c r="T17" s="49"/>
      <c r="U17" s="49"/>
      <c r="V17" s="49"/>
      <c r="W17" s="50"/>
      <c r="X17" s="2" t="s">
        <v>27</v>
      </c>
      <c r="Y17" s="2"/>
      <c r="Z17" s="2"/>
      <c r="AA17" s="2"/>
      <c r="AB17" s="46" t="s">
        <v>28</v>
      </c>
      <c r="AC17" s="46"/>
      <c r="AD17" s="46"/>
      <c r="AE17" s="46"/>
      <c r="AF17" s="46"/>
      <c r="AG17" s="47"/>
      <c r="AH17" s="6"/>
    </row>
    <row r="18" spans="1:34" ht="12.75" customHeight="1" x14ac:dyDescent="0.4">
      <c r="A18" s="30"/>
      <c r="B18" s="31"/>
      <c r="C18" s="2" t="s">
        <v>29</v>
      </c>
      <c r="D18" s="2"/>
      <c r="E18" s="2"/>
      <c r="F18" s="2"/>
      <c r="G18" s="51" t="s">
        <v>17</v>
      </c>
      <c r="H18" s="52"/>
      <c r="I18" s="52"/>
      <c r="J18" s="53"/>
      <c r="K18" s="53"/>
      <c r="L18" s="53"/>
      <c r="M18" s="53"/>
      <c r="N18" s="53"/>
      <c r="O18" s="53"/>
      <c r="P18" s="53"/>
      <c r="Q18" s="53"/>
      <c r="R18" s="53"/>
      <c r="S18" s="53"/>
      <c r="T18" s="53"/>
      <c r="U18" s="53"/>
      <c r="V18" s="53"/>
      <c r="W18" s="54"/>
      <c r="X18" s="2"/>
      <c r="Y18" s="2"/>
      <c r="Z18" s="2"/>
      <c r="AA18" s="2"/>
      <c r="AB18" s="46"/>
      <c r="AC18" s="46"/>
      <c r="AD18" s="46"/>
      <c r="AE18" s="46"/>
      <c r="AF18" s="46"/>
      <c r="AG18" s="47"/>
      <c r="AH18" s="6"/>
    </row>
    <row r="19" spans="1:34" ht="12.75" customHeight="1" x14ac:dyDescent="0.4">
      <c r="A19" s="30"/>
      <c r="B19" s="31"/>
      <c r="C19" s="2"/>
      <c r="D19" s="2"/>
      <c r="E19" s="2"/>
      <c r="F19" s="2"/>
      <c r="G19" s="55"/>
      <c r="H19" s="56"/>
      <c r="I19" s="56"/>
      <c r="J19" s="57"/>
      <c r="K19" s="57"/>
      <c r="L19" s="57"/>
      <c r="M19" s="57"/>
      <c r="N19" s="57"/>
      <c r="O19" s="57"/>
      <c r="P19" s="57"/>
      <c r="Q19" s="57"/>
      <c r="R19" s="57"/>
      <c r="S19" s="57"/>
      <c r="T19" s="57"/>
      <c r="U19" s="57"/>
      <c r="V19" s="57"/>
      <c r="W19" s="58"/>
      <c r="X19" s="2" t="s">
        <v>30</v>
      </c>
      <c r="Y19" s="2"/>
      <c r="Z19" s="2"/>
      <c r="AA19" s="2"/>
      <c r="AB19" s="59"/>
      <c r="AC19" s="60"/>
      <c r="AD19" s="60"/>
      <c r="AE19" s="60"/>
      <c r="AF19" s="60"/>
      <c r="AG19" s="61" t="s">
        <v>31</v>
      </c>
      <c r="AH19" s="6"/>
    </row>
    <row r="20" spans="1:34" ht="15" customHeight="1" thickBot="1" x14ac:dyDescent="0.45">
      <c r="A20" s="62"/>
      <c r="B20" s="63"/>
      <c r="C20" s="64" t="s">
        <v>32</v>
      </c>
      <c r="D20" s="64"/>
      <c r="E20" s="64"/>
      <c r="F20" s="64"/>
      <c r="G20" s="65"/>
      <c r="H20" s="66"/>
      <c r="I20" s="66"/>
      <c r="J20" s="66"/>
      <c r="K20" s="66"/>
      <c r="L20" s="66"/>
      <c r="M20" s="67"/>
      <c r="N20" s="64" t="s">
        <v>21</v>
      </c>
      <c r="O20" s="64"/>
      <c r="P20" s="65"/>
      <c r="Q20" s="66"/>
      <c r="R20" s="66"/>
      <c r="S20" s="66"/>
      <c r="T20" s="66"/>
      <c r="U20" s="66"/>
      <c r="V20" s="66"/>
      <c r="W20" s="67"/>
      <c r="X20" s="64" t="s">
        <v>33</v>
      </c>
      <c r="Y20" s="64"/>
      <c r="Z20" s="64"/>
      <c r="AA20" s="64"/>
      <c r="AB20" s="68"/>
      <c r="AC20" s="69"/>
      <c r="AD20" s="69"/>
      <c r="AE20" s="69"/>
      <c r="AF20" s="69"/>
      <c r="AG20" s="70" t="s">
        <v>31</v>
      </c>
      <c r="AH20" s="6"/>
    </row>
    <row r="21" spans="1:34" ht="5.25" customHeight="1" x14ac:dyDescent="0.4">
      <c r="A21" s="71"/>
      <c r="B21" s="72"/>
      <c r="C21" s="72"/>
      <c r="D21" s="72"/>
      <c r="E21" s="72"/>
      <c r="F21" s="73"/>
      <c r="G21" s="73"/>
      <c r="H21" s="73"/>
      <c r="I21" s="73"/>
      <c r="J21" s="73"/>
      <c r="K21" s="73"/>
      <c r="L21" s="73"/>
      <c r="M21" s="73"/>
      <c r="N21" s="73"/>
      <c r="O21" s="74"/>
      <c r="P21" s="74"/>
      <c r="Q21" s="74"/>
      <c r="R21" s="73"/>
      <c r="S21" s="73"/>
      <c r="T21" s="73"/>
      <c r="U21" s="73"/>
      <c r="V21" s="73"/>
      <c r="W21" s="73"/>
      <c r="X21" s="72"/>
      <c r="Y21" s="72"/>
      <c r="Z21" s="72"/>
      <c r="AA21" s="72"/>
      <c r="AB21" s="75"/>
      <c r="AC21" s="75"/>
      <c r="AD21" s="75"/>
      <c r="AE21" s="75"/>
      <c r="AF21" s="75"/>
      <c r="AG21" s="75"/>
      <c r="AH21" s="6"/>
    </row>
    <row r="22" spans="1:34" ht="16.5" customHeight="1" thickBot="1" x14ac:dyDescent="0.2">
      <c r="A22" s="76" t="s">
        <v>34</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6"/>
    </row>
    <row r="23" spans="1:34" ht="22.5" customHeight="1" x14ac:dyDescent="0.4">
      <c r="A23" s="77" t="s">
        <v>35</v>
      </c>
      <c r="B23" s="78" t="s">
        <v>36</v>
      </c>
      <c r="C23" s="78"/>
      <c r="D23" s="78"/>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1"/>
      <c r="AH23" s="6"/>
    </row>
    <row r="24" spans="1:34" ht="22.5" customHeight="1" x14ac:dyDescent="0.4">
      <c r="A24" s="82"/>
      <c r="B24" s="41" t="s">
        <v>37</v>
      </c>
      <c r="C24" s="41"/>
      <c r="D24" s="41"/>
      <c r="E24" s="41"/>
      <c r="F24" s="83"/>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c r="AH24" s="6"/>
    </row>
    <row r="25" spans="1:34" ht="22.5" customHeight="1" x14ac:dyDescent="0.4">
      <c r="A25" s="84"/>
      <c r="B25" s="41" t="s">
        <v>38</v>
      </c>
      <c r="C25" s="41"/>
      <c r="D25" s="41"/>
      <c r="E25" s="41"/>
      <c r="F25" s="85"/>
      <c r="G25" s="86"/>
      <c r="H25" s="86"/>
      <c r="I25" s="86"/>
      <c r="J25" s="87" t="s">
        <v>39</v>
      </c>
      <c r="K25" s="86"/>
      <c r="L25" s="86"/>
      <c r="M25" s="86"/>
      <c r="N25" s="87" t="s">
        <v>40</v>
      </c>
      <c r="O25" s="86"/>
      <c r="P25" s="86"/>
      <c r="Q25" s="86"/>
      <c r="R25" s="87" t="s">
        <v>31</v>
      </c>
      <c r="S25" s="87"/>
      <c r="T25" s="88"/>
      <c r="U25" s="88"/>
      <c r="V25" s="88"/>
      <c r="W25" s="88"/>
      <c r="X25" s="86"/>
      <c r="Y25" s="86"/>
      <c r="Z25" s="86"/>
      <c r="AA25" s="88"/>
      <c r="AB25" s="88"/>
      <c r="AC25" s="88"/>
      <c r="AD25" s="88"/>
      <c r="AE25" s="88"/>
      <c r="AF25" s="88"/>
      <c r="AG25" s="89"/>
      <c r="AH25" s="6"/>
    </row>
    <row r="26" spans="1:34" ht="22.5" customHeight="1" x14ac:dyDescent="0.4">
      <c r="A26" s="84"/>
      <c r="B26" s="41" t="s">
        <v>41</v>
      </c>
      <c r="C26" s="41"/>
      <c r="D26" s="41"/>
      <c r="E26" s="41"/>
      <c r="F26" s="85"/>
      <c r="G26" s="86"/>
      <c r="H26" s="86"/>
      <c r="I26" s="86"/>
      <c r="J26" s="87" t="s">
        <v>39</v>
      </c>
      <c r="K26" s="86"/>
      <c r="L26" s="86"/>
      <c r="M26" s="86"/>
      <c r="N26" s="87" t="s">
        <v>40</v>
      </c>
      <c r="O26" s="86"/>
      <c r="P26" s="86"/>
      <c r="Q26" s="86"/>
      <c r="R26" s="87" t="s">
        <v>31</v>
      </c>
      <c r="S26" s="87"/>
      <c r="T26" s="88" t="s">
        <v>42</v>
      </c>
      <c r="U26" s="88"/>
      <c r="V26" s="88"/>
      <c r="W26" s="88"/>
      <c r="X26" s="86"/>
      <c r="Y26" s="86"/>
      <c r="Z26" s="86"/>
      <c r="AA26" s="88" t="s">
        <v>43</v>
      </c>
      <c r="AB26" s="88"/>
      <c r="AC26" s="88"/>
      <c r="AD26" s="88"/>
      <c r="AE26" s="88"/>
      <c r="AF26" s="88"/>
      <c r="AG26" s="89"/>
      <c r="AH26" s="6"/>
    </row>
    <row r="27" spans="1:34" ht="11.25" customHeight="1" x14ac:dyDescent="0.4">
      <c r="A27" s="84"/>
      <c r="B27" s="2" t="s">
        <v>44</v>
      </c>
      <c r="C27" s="2"/>
      <c r="D27" s="2"/>
      <c r="E27" s="2"/>
      <c r="F27" s="90" t="s">
        <v>45</v>
      </c>
      <c r="G27" s="91" t="s">
        <v>46</v>
      </c>
      <c r="H27" s="91"/>
      <c r="I27" s="92" t="s">
        <v>45</v>
      </c>
      <c r="J27" s="91" t="s">
        <v>47</v>
      </c>
      <c r="K27" s="91"/>
      <c r="L27" s="92"/>
      <c r="M27" s="93"/>
      <c r="N27" s="93"/>
      <c r="O27" s="93"/>
      <c r="P27" s="93"/>
      <c r="Q27" s="93"/>
      <c r="R27" s="93"/>
      <c r="S27" s="93"/>
      <c r="T27" s="94" t="s">
        <v>48</v>
      </c>
      <c r="U27" s="95"/>
      <c r="V27" s="95"/>
      <c r="W27" s="95"/>
      <c r="X27" s="94" t="s">
        <v>48</v>
      </c>
      <c r="Y27" s="93"/>
      <c r="Z27" s="93"/>
      <c r="AA27" s="93"/>
      <c r="AB27" s="94" t="s">
        <v>48</v>
      </c>
      <c r="AC27" s="94"/>
      <c r="AD27" s="94"/>
      <c r="AE27" s="94"/>
      <c r="AF27" s="96"/>
      <c r="AG27" s="97"/>
      <c r="AH27" s="6"/>
    </row>
    <row r="28" spans="1:34" ht="11.25" customHeight="1" x14ac:dyDescent="0.4">
      <c r="A28" s="84"/>
      <c r="B28" s="2"/>
      <c r="C28" s="2"/>
      <c r="D28" s="2"/>
      <c r="E28" s="2"/>
      <c r="F28" s="98" t="s">
        <v>45</v>
      </c>
      <c r="G28" s="99" t="s">
        <v>49</v>
      </c>
      <c r="H28" s="99"/>
      <c r="I28" s="100" t="s">
        <v>45</v>
      </c>
      <c r="J28" s="101" t="s">
        <v>50</v>
      </c>
      <c r="K28" s="101"/>
      <c r="L28" s="102"/>
      <c r="M28" s="103"/>
      <c r="N28" s="103"/>
      <c r="O28" s="103"/>
      <c r="P28" s="103"/>
      <c r="Q28" s="103"/>
      <c r="R28" s="103"/>
      <c r="S28" s="103"/>
      <c r="T28" s="104"/>
      <c r="U28" s="105"/>
      <c r="V28" s="105"/>
      <c r="W28" s="105"/>
      <c r="X28" s="104"/>
      <c r="Y28" s="103"/>
      <c r="Z28" s="103"/>
      <c r="AA28" s="103"/>
      <c r="AB28" s="104"/>
      <c r="AC28" s="104"/>
      <c r="AD28" s="104"/>
      <c r="AE28" s="104"/>
      <c r="AF28" s="106"/>
      <c r="AG28" s="107"/>
      <c r="AH28" s="6"/>
    </row>
    <row r="29" spans="1:34" ht="22.5" customHeight="1" x14ac:dyDescent="0.4">
      <c r="A29" s="84"/>
      <c r="B29" s="2" t="s">
        <v>51</v>
      </c>
      <c r="C29" s="2"/>
      <c r="D29" s="2"/>
      <c r="E29" s="2"/>
      <c r="F29" s="108" t="s">
        <v>45</v>
      </c>
      <c r="G29" s="109" t="s">
        <v>52</v>
      </c>
      <c r="H29" s="109"/>
      <c r="I29" s="109"/>
      <c r="J29" s="110" t="s">
        <v>45</v>
      </c>
      <c r="K29" s="111" t="s">
        <v>53</v>
      </c>
      <c r="L29" s="86"/>
      <c r="M29" s="86"/>
      <c r="N29" s="86"/>
      <c r="O29" s="86"/>
      <c r="P29" s="86"/>
      <c r="Q29" s="86"/>
      <c r="R29" s="86"/>
      <c r="S29" s="86"/>
      <c r="T29" s="86"/>
      <c r="U29" s="86"/>
      <c r="V29" s="111" t="s">
        <v>54</v>
      </c>
      <c r="W29" s="112"/>
      <c r="X29" s="113" t="s">
        <v>55</v>
      </c>
      <c r="Y29" s="114"/>
      <c r="Z29" s="115"/>
      <c r="AA29" s="116" t="s">
        <v>56</v>
      </c>
      <c r="AB29" s="117"/>
      <c r="AC29" s="117"/>
      <c r="AD29" s="117"/>
      <c r="AE29" s="117"/>
      <c r="AF29" s="117"/>
      <c r="AG29" s="118"/>
      <c r="AH29" s="6"/>
    </row>
    <row r="30" spans="1:34" ht="22.5" customHeight="1" thickBot="1" x14ac:dyDescent="0.45">
      <c r="A30" s="119"/>
      <c r="B30" s="64" t="s">
        <v>57</v>
      </c>
      <c r="C30" s="64"/>
      <c r="D30" s="64"/>
      <c r="E30" s="64"/>
      <c r="F30" s="120" t="s">
        <v>45</v>
      </c>
      <c r="G30" s="121" t="s">
        <v>58</v>
      </c>
      <c r="H30" s="121"/>
      <c r="I30" s="121"/>
      <c r="J30" s="122" t="s">
        <v>45</v>
      </c>
      <c r="K30" s="123" t="s">
        <v>59</v>
      </c>
      <c r="L30" s="123"/>
      <c r="M30" s="122" t="s">
        <v>45</v>
      </c>
      <c r="N30" s="124" t="s">
        <v>53</v>
      </c>
      <c r="O30" s="125"/>
      <c r="P30" s="125"/>
      <c r="Q30" s="125"/>
      <c r="R30" s="125"/>
      <c r="S30" s="125"/>
      <c r="T30" s="125"/>
      <c r="U30" s="125"/>
      <c r="V30" s="126" t="s">
        <v>54</v>
      </c>
      <c r="W30" s="127"/>
      <c r="X30" s="128" t="s">
        <v>60</v>
      </c>
      <c r="Y30" s="129"/>
      <c r="Z30" s="130"/>
      <c r="AA30" s="131"/>
      <c r="AB30" s="132"/>
      <c r="AC30" s="132"/>
      <c r="AD30" s="132"/>
      <c r="AE30" s="132"/>
      <c r="AF30" s="132"/>
      <c r="AG30" s="133"/>
      <c r="AH30" s="6"/>
    </row>
    <row r="31" spans="1:34" ht="6" customHeight="1" thickBot="1" x14ac:dyDescent="0.45">
      <c r="A31" s="134"/>
      <c r="B31" s="72"/>
      <c r="C31" s="72"/>
      <c r="D31" s="72"/>
      <c r="E31" s="72"/>
      <c r="F31" s="135"/>
      <c r="G31" s="136"/>
      <c r="H31" s="136"/>
      <c r="I31" s="136"/>
      <c r="J31" s="137"/>
      <c r="K31" s="138"/>
      <c r="L31" s="138"/>
      <c r="M31" s="137"/>
      <c r="N31" s="19"/>
      <c r="O31" s="139"/>
      <c r="P31" s="139"/>
      <c r="Q31" s="139"/>
      <c r="R31" s="139"/>
      <c r="S31" s="139"/>
      <c r="T31" s="139"/>
      <c r="U31" s="139"/>
      <c r="V31" s="140"/>
      <c r="W31" s="140"/>
      <c r="X31" s="140"/>
      <c r="Y31" s="140"/>
      <c r="Z31" s="140"/>
      <c r="AA31" s="140"/>
      <c r="AB31" s="140"/>
      <c r="AC31" s="140"/>
      <c r="AD31" s="140"/>
      <c r="AE31" s="140"/>
      <c r="AF31" s="140"/>
      <c r="AG31" s="140"/>
      <c r="AH31" s="6"/>
    </row>
    <row r="32" spans="1:34" ht="22.5" customHeight="1" thickBot="1" x14ac:dyDescent="0.45">
      <c r="A32" s="141" t="s">
        <v>61</v>
      </c>
      <c r="B32" s="142"/>
      <c r="C32" s="142"/>
      <c r="D32" s="143" t="s">
        <v>62</v>
      </c>
      <c r="E32" s="143"/>
      <c r="F32" s="143"/>
      <c r="G32" s="143"/>
      <c r="H32" s="143"/>
      <c r="I32" s="144" t="s">
        <v>63</v>
      </c>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5"/>
      <c r="AH32" s="6"/>
    </row>
    <row r="33" spans="1:37" ht="15" customHeight="1" thickBot="1" x14ac:dyDescent="0.2">
      <c r="A33" s="146" t="s">
        <v>64</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6"/>
    </row>
    <row r="34" spans="1:37" ht="39" customHeight="1" thickBot="1" x14ac:dyDescent="0.45">
      <c r="A34" s="147" t="s">
        <v>65</v>
      </c>
      <c r="B34" s="148" t="s">
        <v>66</v>
      </c>
      <c r="C34" s="149"/>
      <c r="D34" s="149"/>
      <c r="E34" s="149"/>
      <c r="F34" s="149"/>
      <c r="G34" s="149"/>
      <c r="H34" s="150"/>
      <c r="I34" s="151" t="s">
        <v>67</v>
      </c>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3"/>
      <c r="AH34" s="6"/>
    </row>
    <row r="35" spans="1:37" ht="13.5" customHeight="1" x14ac:dyDescent="0.15">
      <c r="A35" s="154" t="s">
        <v>68</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6"/>
    </row>
    <row r="36" spans="1:37" ht="13.5" customHeight="1" thickBot="1" x14ac:dyDescent="0.2">
      <c r="A36" s="154" t="s">
        <v>69</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6"/>
    </row>
    <row r="37" spans="1:37" ht="17.25" customHeight="1" x14ac:dyDescent="0.4">
      <c r="A37" s="155" t="s">
        <v>70</v>
      </c>
      <c r="B37" s="156" t="s">
        <v>71</v>
      </c>
      <c r="C37" s="157"/>
      <c r="D37" s="157"/>
      <c r="E37" s="157"/>
      <c r="F37" s="157"/>
      <c r="G37" s="157"/>
      <c r="H37" s="157"/>
      <c r="I37" s="157"/>
      <c r="J37" s="157"/>
      <c r="K37" s="157"/>
      <c r="L37" s="157"/>
      <c r="M37" s="158"/>
      <c r="N37" s="156" t="s">
        <v>72</v>
      </c>
      <c r="O37" s="157"/>
      <c r="P37" s="158"/>
      <c r="Q37" s="78" t="s">
        <v>71</v>
      </c>
      <c r="R37" s="78"/>
      <c r="S37" s="78"/>
      <c r="T37" s="78"/>
      <c r="U37" s="78"/>
      <c r="V37" s="78"/>
      <c r="W37" s="78"/>
      <c r="X37" s="78"/>
      <c r="Y37" s="78"/>
      <c r="Z37" s="78"/>
      <c r="AA37" s="78"/>
      <c r="AB37" s="78"/>
      <c r="AC37" s="78"/>
      <c r="AD37" s="159" t="s">
        <v>72</v>
      </c>
      <c r="AE37" s="159"/>
      <c r="AF37" s="159"/>
      <c r="AG37" s="160"/>
      <c r="AH37" s="6"/>
    </row>
    <row r="38" spans="1:37" ht="20.25" customHeight="1" x14ac:dyDescent="0.4">
      <c r="A38" s="161"/>
      <c r="B38" s="116" t="s">
        <v>45</v>
      </c>
      <c r="C38" s="117"/>
      <c r="D38" s="162" t="s">
        <v>73</v>
      </c>
      <c r="E38" s="162"/>
      <c r="F38" s="162"/>
      <c r="G38" s="162"/>
      <c r="H38" s="162"/>
      <c r="I38" s="162"/>
      <c r="J38" s="162"/>
      <c r="K38" s="162"/>
      <c r="L38" s="162"/>
      <c r="M38" s="162"/>
      <c r="N38" s="113"/>
      <c r="O38" s="114"/>
      <c r="P38" s="163" t="s">
        <v>74</v>
      </c>
      <c r="Q38" s="59" t="s">
        <v>45</v>
      </c>
      <c r="R38" s="60"/>
      <c r="S38" s="164" t="s">
        <v>75</v>
      </c>
      <c r="T38" s="164"/>
      <c r="U38" s="164"/>
      <c r="V38" s="164"/>
      <c r="W38" s="164"/>
      <c r="X38" s="164"/>
      <c r="Y38" s="164"/>
      <c r="Z38" s="164"/>
      <c r="AA38" s="164"/>
      <c r="AB38" s="164"/>
      <c r="AC38" s="165"/>
      <c r="AD38" s="166" t="s">
        <v>1</v>
      </c>
      <c r="AE38" s="167"/>
      <c r="AF38" s="166" t="s">
        <v>2</v>
      </c>
      <c r="AG38" s="168"/>
      <c r="AH38" s="6"/>
    </row>
    <row r="39" spans="1:37" ht="20.25" customHeight="1" x14ac:dyDescent="0.4">
      <c r="A39" s="82"/>
      <c r="B39" s="116" t="s">
        <v>45</v>
      </c>
      <c r="C39" s="117"/>
      <c r="D39" s="162"/>
      <c r="E39" s="162"/>
      <c r="F39" s="162"/>
      <c r="G39" s="162"/>
      <c r="H39" s="162"/>
      <c r="I39" s="162"/>
      <c r="J39" s="162"/>
      <c r="K39" s="162"/>
      <c r="L39" s="162"/>
      <c r="M39" s="162"/>
      <c r="N39" s="113"/>
      <c r="O39" s="114"/>
      <c r="P39" s="115"/>
      <c r="Q39" s="59" t="s">
        <v>45</v>
      </c>
      <c r="R39" s="60"/>
      <c r="S39" s="169"/>
      <c r="T39" s="169"/>
      <c r="U39" s="169"/>
      <c r="V39" s="169"/>
      <c r="W39" s="169"/>
      <c r="X39" s="169"/>
      <c r="Y39" s="169"/>
      <c r="Z39" s="169"/>
      <c r="AA39" s="169"/>
      <c r="AB39" s="169"/>
      <c r="AC39" s="170"/>
      <c r="AD39" s="59"/>
      <c r="AE39" s="60"/>
      <c r="AF39" s="60"/>
      <c r="AG39" s="171"/>
      <c r="AH39" s="6"/>
    </row>
    <row r="40" spans="1:37" ht="15" customHeight="1" x14ac:dyDescent="0.4">
      <c r="A40" s="172" t="s">
        <v>76</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3"/>
      <c r="AH40" s="6"/>
    </row>
    <row r="41" spans="1:37" ht="14.25" customHeight="1" thickBot="1" x14ac:dyDescent="0.45">
      <c r="A41" s="173"/>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5"/>
      <c r="AH41" s="6"/>
    </row>
    <row r="42" spans="1:37" ht="7.5" customHeight="1" x14ac:dyDescent="0.15">
      <c r="A42" s="176"/>
      <c r="B42" s="176"/>
      <c r="C42" s="176"/>
      <c r="D42" s="176"/>
      <c r="E42" s="177"/>
      <c r="F42" s="177"/>
      <c r="G42" s="177"/>
      <c r="H42" s="177"/>
      <c r="I42" s="177"/>
      <c r="J42" s="177"/>
      <c r="K42" s="177"/>
      <c r="L42" s="177"/>
      <c r="M42" s="178"/>
      <c r="N42" s="178"/>
      <c r="O42" s="178"/>
      <c r="P42" s="178"/>
      <c r="Q42" s="178"/>
      <c r="R42" s="178"/>
      <c r="S42" s="178"/>
      <c r="T42" s="178"/>
      <c r="U42" s="178"/>
      <c r="V42" s="178"/>
      <c r="W42" s="178"/>
      <c r="X42" s="178"/>
      <c r="Y42" s="178"/>
      <c r="Z42" s="178"/>
      <c r="AA42" s="178"/>
      <c r="AB42" s="178"/>
      <c r="AC42" s="178"/>
      <c r="AD42" s="178"/>
      <c r="AE42" s="178"/>
      <c r="AF42" s="178"/>
      <c r="AG42" s="178"/>
      <c r="AH42" s="6"/>
    </row>
    <row r="43" spans="1:37" ht="14.25" customHeight="1" x14ac:dyDescent="0.4">
      <c r="A43" s="179" t="s">
        <v>77</v>
      </c>
      <c r="B43" s="180"/>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2"/>
      <c r="AH43" s="6"/>
    </row>
    <row r="44" spans="1:37" ht="14.25" customHeight="1" x14ac:dyDescent="0.4">
      <c r="A44" s="183"/>
      <c r="B44" s="184"/>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6"/>
      <c r="AH44" s="6"/>
    </row>
    <row r="45" spans="1:37" ht="5.25" hidden="1" customHeight="1" x14ac:dyDescent="0.4">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7" ht="13.5" customHeight="1" x14ac:dyDescent="0.4">
      <c r="A46" s="187" t="s">
        <v>78</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188"/>
      <c r="AE46" s="6"/>
      <c r="AF46" s="6"/>
      <c r="AG46" s="6"/>
      <c r="AH46" s="189"/>
      <c r="AI46" s="190"/>
      <c r="AJ46" s="190"/>
      <c r="AK46" s="190"/>
    </row>
    <row r="47" spans="1:37" ht="13.5" customHeight="1" x14ac:dyDescent="0.4">
      <c r="A47" s="187"/>
      <c r="B47" s="6"/>
      <c r="C47" s="6"/>
      <c r="D47" s="6"/>
      <c r="E47" s="6"/>
      <c r="F47" s="6"/>
      <c r="G47" s="6"/>
      <c r="H47" s="6"/>
      <c r="I47" s="6"/>
      <c r="J47" s="6"/>
      <c r="K47" s="6"/>
      <c r="L47" s="6"/>
      <c r="M47" s="6"/>
      <c r="N47" s="6"/>
      <c r="O47" s="6"/>
      <c r="P47" s="6"/>
      <c r="Q47" s="6"/>
      <c r="R47" s="191" t="s">
        <v>79</v>
      </c>
      <c r="S47" s="192"/>
      <c r="T47" s="192"/>
      <c r="U47" s="192" t="s">
        <v>80</v>
      </c>
      <c r="V47" s="192"/>
      <c r="W47" s="193"/>
      <c r="X47" s="6"/>
      <c r="Y47" s="191" t="s">
        <v>81</v>
      </c>
      <c r="Z47" s="192"/>
      <c r="AA47" s="192"/>
      <c r="AB47" s="192" t="s">
        <v>82</v>
      </c>
      <c r="AC47" s="192"/>
      <c r="AD47" s="192"/>
      <c r="AE47" s="192" t="s">
        <v>83</v>
      </c>
      <c r="AF47" s="192"/>
      <c r="AG47" s="193"/>
      <c r="AH47" s="189"/>
      <c r="AI47" s="190"/>
      <c r="AJ47" s="190"/>
      <c r="AK47" s="190"/>
    </row>
    <row r="48" spans="1:37" ht="13.5" customHeight="1" x14ac:dyDescent="0.4">
      <c r="A48" s="194" t="s">
        <v>84</v>
      </c>
      <c r="B48" s="6"/>
      <c r="C48" s="6"/>
      <c r="D48" s="6"/>
      <c r="E48" s="6"/>
      <c r="F48" s="6"/>
      <c r="G48" s="6"/>
      <c r="H48" s="6"/>
      <c r="I48" s="6"/>
      <c r="J48" s="6"/>
      <c r="K48" s="6"/>
      <c r="L48" s="6"/>
      <c r="M48" s="6"/>
      <c r="N48" s="6"/>
      <c r="O48" s="6"/>
      <c r="P48" s="6"/>
      <c r="Q48" s="6"/>
      <c r="R48" s="195"/>
      <c r="S48" s="196"/>
      <c r="T48" s="197"/>
      <c r="U48" s="198"/>
      <c r="V48" s="199"/>
      <c r="W48" s="200"/>
      <c r="X48" s="6"/>
      <c r="Y48" s="201"/>
      <c r="Z48" s="199"/>
      <c r="AA48" s="202"/>
      <c r="AB48" s="198"/>
      <c r="AC48" s="199"/>
      <c r="AD48" s="202"/>
      <c r="AE48" s="198"/>
      <c r="AF48" s="199"/>
      <c r="AG48" s="200"/>
      <c r="AH48" s="189"/>
      <c r="AI48" s="190"/>
      <c r="AJ48" s="190"/>
      <c r="AK48" s="190"/>
    </row>
    <row r="49" spans="1:37" s="190" customFormat="1" ht="10.5" customHeight="1" x14ac:dyDescent="0.4">
      <c r="A49" s="194" t="s">
        <v>85</v>
      </c>
      <c r="B49" s="189"/>
      <c r="C49" s="189"/>
      <c r="D49" s="189"/>
      <c r="E49" s="189"/>
      <c r="F49" s="189"/>
      <c r="G49" s="189"/>
      <c r="H49" s="189"/>
      <c r="I49" s="189"/>
      <c r="J49" s="189"/>
      <c r="K49" s="189"/>
      <c r="L49" s="189"/>
      <c r="M49" s="189"/>
      <c r="N49" s="189"/>
      <c r="O49" s="189"/>
      <c r="P49" s="189"/>
      <c r="Q49" s="189"/>
      <c r="R49" s="203"/>
      <c r="S49" s="204"/>
      <c r="T49" s="205"/>
      <c r="U49" s="206"/>
      <c r="V49" s="207"/>
      <c r="W49" s="208"/>
      <c r="X49" s="189"/>
      <c r="Y49" s="209"/>
      <c r="Z49" s="207"/>
      <c r="AA49" s="210"/>
      <c r="AB49" s="206"/>
      <c r="AC49" s="207"/>
      <c r="AD49" s="210"/>
      <c r="AE49" s="206"/>
      <c r="AF49" s="207"/>
      <c r="AG49" s="208"/>
      <c r="AH49" s="189"/>
    </row>
    <row r="50" spans="1:37" s="190" customFormat="1" ht="10.5" customHeight="1" x14ac:dyDescent="0.4">
      <c r="A50" s="194" t="s">
        <v>86</v>
      </c>
      <c r="B50" s="194"/>
      <c r="C50" s="189"/>
      <c r="D50" s="194"/>
      <c r="E50" s="194"/>
      <c r="F50" s="194"/>
      <c r="G50" s="194"/>
      <c r="H50" s="194"/>
      <c r="I50" s="194"/>
      <c r="J50" s="194"/>
      <c r="K50" s="194"/>
      <c r="L50" s="194"/>
      <c r="M50" s="194"/>
      <c r="N50" s="194"/>
      <c r="O50" s="194"/>
      <c r="P50" s="189"/>
      <c r="Q50" s="189"/>
      <c r="R50" s="203"/>
      <c r="S50" s="204"/>
      <c r="T50" s="205"/>
      <c r="U50" s="206"/>
      <c r="V50" s="207"/>
      <c r="W50" s="208"/>
      <c r="X50" s="189"/>
      <c r="Y50" s="209"/>
      <c r="Z50" s="207"/>
      <c r="AA50" s="210"/>
      <c r="AB50" s="206"/>
      <c r="AC50" s="207"/>
      <c r="AD50" s="210"/>
      <c r="AE50" s="206"/>
      <c r="AF50" s="207"/>
      <c r="AG50" s="208"/>
      <c r="AH50" s="189"/>
    </row>
    <row r="51" spans="1:37" s="190" customFormat="1" ht="12.75" customHeight="1" x14ac:dyDescent="0.4">
      <c r="A51" s="194" t="s">
        <v>87</v>
      </c>
      <c r="B51" s="194"/>
      <c r="C51" s="194"/>
      <c r="D51" s="194"/>
      <c r="E51" s="194"/>
      <c r="F51" s="194"/>
      <c r="G51" s="194"/>
      <c r="H51" s="194"/>
      <c r="I51" s="194"/>
      <c r="J51" s="194"/>
      <c r="K51" s="194"/>
      <c r="L51" s="194"/>
      <c r="M51" s="194"/>
      <c r="N51" s="194"/>
      <c r="O51" s="194"/>
      <c r="P51" s="189"/>
      <c r="Q51" s="189"/>
      <c r="R51" s="211"/>
      <c r="S51" s="212"/>
      <c r="T51" s="213"/>
      <c r="U51" s="214"/>
      <c r="V51" s="215"/>
      <c r="W51" s="216"/>
      <c r="X51" s="189"/>
      <c r="Y51" s="217"/>
      <c r="Z51" s="215"/>
      <c r="AA51" s="218"/>
      <c r="AB51" s="214"/>
      <c r="AC51" s="215"/>
      <c r="AD51" s="218"/>
      <c r="AE51" s="214"/>
      <c r="AF51" s="215"/>
      <c r="AG51" s="216"/>
      <c r="AH51" s="189"/>
    </row>
    <row r="52" spans="1:37" s="190" customFormat="1" ht="10.5" customHeight="1" x14ac:dyDescent="0.4">
      <c r="A52" s="187" t="s">
        <v>88</v>
      </c>
      <c r="B52" s="194"/>
      <c r="C52" s="194"/>
      <c r="D52" s="194"/>
      <c r="E52" s="194"/>
      <c r="F52" s="194"/>
      <c r="G52" s="194"/>
      <c r="H52" s="194"/>
      <c r="I52" s="194"/>
      <c r="J52" s="194"/>
      <c r="K52" s="194"/>
      <c r="L52" s="194"/>
      <c r="M52" s="194"/>
      <c r="N52" s="194"/>
      <c r="O52" s="194"/>
      <c r="P52" s="189"/>
      <c r="Q52" s="189"/>
      <c r="R52" s="189"/>
      <c r="S52" s="189"/>
      <c r="T52" s="138" t="s">
        <v>89</v>
      </c>
      <c r="U52" s="189"/>
      <c r="V52" s="189"/>
      <c r="W52" s="189"/>
      <c r="X52" s="189"/>
      <c r="Y52" s="189"/>
      <c r="Z52" s="189"/>
      <c r="AA52" s="189"/>
      <c r="AB52" s="189"/>
      <c r="AC52" s="189"/>
      <c r="AD52" s="189"/>
      <c r="AE52" s="189"/>
      <c r="AF52" s="189"/>
      <c r="AG52" s="189"/>
      <c r="AH52" s="189"/>
    </row>
    <row r="53" spans="1:37" s="190" customFormat="1" ht="10.5" customHeight="1" x14ac:dyDescent="0.4">
      <c r="A53" s="219" t="s">
        <v>90</v>
      </c>
      <c r="B53" s="219"/>
      <c r="C53" s="219"/>
      <c r="D53" s="219"/>
      <c r="E53" s="219"/>
      <c r="F53" s="219"/>
      <c r="G53" s="219"/>
      <c r="H53" s="219"/>
      <c r="I53" s="219"/>
      <c r="J53" s="219"/>
      <c r="K53" s="219"/>
      <c r="L53" s="219"/>
      <c r="M53" s="219"/>
      <c r="N53" s="219"/>
      <c r="O53" s="219"/>
      <c r="P53" s="219"/>
      <c r="Q53" s="219"/>
      <c r="R53" s="219"/>
      <c r="S53" s="219"/>
      <c r="T53" s="189"/>
      <c r="U53" s="189"/>
      <c r="V53" s="189"/>
      <c r="W53" s="189"/>
      <c r="X53" s="220"/>
      <c r="Y53" s="189"/>
      <c r="Z53" s="189"/>
      <c r="AA53" s="189"/>
      <c r="AB53" s="189"/>
      <c r="AC53" s="189"/>
      <c r="AD53" s="189"/>
      <c r="AE53" s="189"/>
      <c r="AF53" s="189"/>
      <c r="AG53" s="189"/>
      <c r="AH53" s="189"/>
    </row>
    <row r="54" spans="1:37" s="190" customFormat="1" ht="10.5" customHeight="1" x14ac:dyDescent="0.4">
      <c r="A54" s="219"/>
      <c r="B54" s="219"/>
      <c r="C54" s="219"/>
      <c r="D54" s="219"/>
      <c r="E54" s="219"/>
      <c r="F54" s="219"/>
      <c r="G54" s="219"/>
      <c r="H54" s="219"/>
      <c r="I54" s="219"/>
      <c r="J54" s="219"/>
      <c r="K54" s="219"/>
      <c r="L54" s="219"/>
      <c r="M54" s="219"/>
      <c r="N54" s="219"/>
      <c r="O54" s="219"/>
      <c r="P54" s="219"/>
      <c r="Q54" s="219"/>
      <c r="R54" s="219"/>
      <c r="S54" s="219"/>
      <c r="T54" s="189"/>
      <c r="U54" s="220"/>
      <c r="V54" s="220"/>
      <c r="W54" s="220"/>
      <c r="X54" s="220"/>
      <c r="Y54" s="220"/>
      <c r="Z54" s="220"/>
      <c r="AA54" s="220"/>
      <c r="AB54" s="189"/>
      <c r="AC54" s="189"/>
      <c r="AD54" s="189"/>
      <c r="AE54" s="221"/>
      <c r="AF54" s="221"/>
      <c r="AG54" s="221"/>
      <c r="AH54" s="189"/>
    </row>
    <row r="55" spans="1:37" s="190" customFormat="1" ht="10.5" customHeight="1" x14ac:dyDescent="0.4">
      <c r="A55" s="222"/>
      <c r="B55" s="222"/>
      <c r="C55" s="222"/>
      <c r="D55" s="222"/>
      <c r="E55" s="222"/>
      <c r="F55" s="222"/>
      <c r="G55" s="222"/>
      <c r="H55" s="222"/>
      <c r="I55" s="222"/>
      <c r="J55" s="222"/>
      <c r="K55" s="222"/>
      <c r="L55" s="222"/>
      <c r="M55" s="222"/>
      <c r="N55" s="222"/>
      <c r="O55" s="222"/>
      <c r="P55" s="222"/>
      <c r="Q55" s="222"/>
      <c r="R55" s="220"/>
      <c r="S55" s="220"/>
      <c r="T55" s="220"/>
      <c r="U55" s="220"/>
      <c r="V55" s="220"/>
      <c r="W55" s="220"/>
      <c r="X55" s="220"/>
      <c r="Y55" s="220"/>
      <c r="Z55" s="220"/>
      <c r="AA55" s="220"/>
      <c r="AB55" s="220"/>
      <c r="AC55" s="220"/>
      <c r="AD55" s="223"/>
      <c r="AE55" s="221"/>
      <c r="AF55" s="221"/>
      <c r="AG55" s="221"/>
      <c r="AH55" s="189"/>
    </row>
    <row r="56" spans="1:37" s="190" customFormat="1" ht="10.5" customHeight="1" x14ac:dyDescent="0.4">
      <c r="A56" s="222"/>
      <c r="B56" s="222"/>
      <c r="C56" s="222"/>
      <c r="D56" s="222"/>
      <c r="E56" s="222"/>
      <c r="F56" s="222"/>
      <c r="G56" s="222"/>
      <c r="H56" s="222"/>
      <c r="I56" s="222"/>
      <c r="J56" s="222"/>
      <c r="K56" s="222"/>
      <c r="L56" s="222"/>
      <c r="M56" s="222"/>
      <c r="N56" s="222"/>
      <c r="O56" s="222"/>
      <c r="P56" s="222"/>
      <c r="Q56" s="222"/>
      <c r="R56" s="189"/>
      <c r="S56" s="220"/>
      <c r="T56" s="220"/>
      <c r="U56" s="220"/>
      <c r="V56" s="220"/>
      <c r="W56" s="220"/>
      <c r="X56" s="220"/>
      <c r="Y56" s="220"/>
      <c r="Z56" s="220"/>
      <c r="AA56" s="220"/>
      <c r="AB56" s="220"/>
      <c r="AC56" s="220"/>
      <c r="AD56" s="223"/>
      <c r="AE56" s="221"/>
      <c r="AF56" s="221"/>
      <c r="AG56" s="221"/>
      <c r="AH56" s="189"/>
    </row>
    <row r="57" spans="1:37" s="190" customFormat="1" ht="10.5" customHeight="1" x14ac:dyDescent="0.4">
      <c r="X57" s="224"/>
      <c r="Y57" s="224"/>
      <c r="Z57" s="224"/>
      <c r="AA57" s="224"/>
      <c r="AB57" s="224"/>
      <c r="AC57" s="224"/>
    </row>
    <row r="58" spans="1:37" s="190" customFormat="1" ht="10.5" customHeight="1" x14ac:dyDescent="0.4">
      <c r="X58" s="225"/>
      <c r="Y58" s="225"/>
      <c r="Z58" s="225"/>
      <c r="AA58" s="225"/>
      <c r="AB58" s="225"/>
      <c r="AC58" s="225"/>
      <c r="AD58" s="225"/>
      <c r="AE58" s="225"/>
      <c r="AF58" s="225"/>
      <c r="AG58" s="225"/>
    </row>
    <row r="59" spans="1:37" s="190" customFormat="1" ht="9.75" customHeight="1" x14ac:dyDescent="0.4">
      <c r="A59" s="225"/>
      <c r="B59" s="225"/>
      <c r="C59" s="225"/>
      <c r="D59" s="225"/>
      <c r="E59" s="225"/>
      <c r="F59" s="225"/>
      <c r="G59" s="225"/>
      <c r="H59" s="225"/>
      <c r="I59" s="225"/>
      <c r="J59" s="225"/>
      <c r="K59" s="225"/>
      <c r="L59" s="225"/>
      <c r="M59" s="225"/>
      <c r="N59" s="225"/>
      <c r="O59" s="225"/>
      <c r="P59" s="225"/>
      <c r="Q59" s="225"/>
      <c r="R59" s="225"/>
      <c r="X59" s="7"/>
      <c r="Y59" s="7"/>
      <c r="Z59" s="7"/>
      <c r="AA59" s="7"/>
      <c r="AB59" s="7"/>
      <c r="AC59" s="7"/>
      <c r="AD59" s="7"/>
      <c r="AE59" s="7"/>
      <c r="AF59" s="7"/>
      <c r="AG59" s="7"/>
      <c r="AH59" s="225"/>
      <c r="AI59" s="225"/>
      <c r="AJ59" s="225"/>
      <c r="AK59" s="225"/>
    </row>
    <row r="60" spans="1:37" s="225" customFormat="1" ht="21" customHeight="1" x14ac:dyDescent="0.4">
      <c r="A60" s="7"/>
      <c r="B60" s="7"/>
      <c r="C60" s="7"/>
      <c r="D60" s="7"/>
      <c r="E60" s="7"/>
      <c r="F60" s="7"/>
      <c r="G60" s="7"/>
      <c r="H60" s="7"/>
      <c r="I60" s="7"/>
      <c r="J60" s="7"/>
      <c r="K60" s="7"/>
      <c r="L60" s="7"/>
      <c r="M60" s="7"/>
      <c r="N60" s="7"/>
      <c r="O60" s="7"/>
      <c r="P60" s="7"/>
      <c r="Q60" s="7"/>
      <c r="R60" s="7"/>
      <c r="X60" s="7"/>
      <c r="Y60" s="7"/>
      <c r="Z60" s="7"/>
      <c r="AA60" s="7"/>
      <c r="AB60" s="7"/>
      <c r="AC60" s="7"/>
      <c r="AD60" s="7"/>
      <c r="AE60" s="7"/>
      <c r="AF60" s="7"/>
      <c r="AG60" s="7"/>
      <c r="AH60" s="7"/>
      <c r="AI60" s="7"/>
      <c r="AJ60" s="7"/>
      <c r="AK60" s="7"/>
    </row>
  </sheetData>
  <mergeCells count="139">
    <mergeCell ref="A53:S54"/>
    <mergeCell ref="R47:T47"/>
    <mergeCell ref="U47:W47"/>
    <mergeCell ref="Y47:AA47"/>
    <mergeCell ref="AB47:AD47"/>
    <mergeCell ref="AE47:AG47"/>
    <mergeCell ref="R48:T51"/>
    <mergeCell ref="U48:W51"/>
    <mergeCell ref="Y48:AA51"/>
    <mergeCell ref="AB48:AD51"/>
    <mergeCell ref="AE48:AG51"/>
    <mergeCell ref="AD39:AG39"/>
    <mergeCell ref="A40:A41"/>
    <mergeCell ref="B40:AG41"/>
    <mergeCell ref="A42:D42"/>
    <mergeCell ref="A43:A44"/>
    <mergeCell ref="B43:AG44"/>
    <mergeCell ref="Q38:R38"/>
    <mergeCell ref="S38:AC38"/>
    <mergeCell ref="B39:C39"/>
    <mergeCell ref="D39:M39"/>
    <mergeCell ref="N39:P39"/>
    <mergeCell ref="Q39:R39"/>
    <mergeCell ref="S39:AC39"/>
    <mergeCell ref="A35:AG35"/>
    <mergeCell ref="A36:AG36"/>
    <mergeCell ref="A37:A39"/>
    <mergeCell ref="B37:M37"/>
    <mergeCell ref="N37:P37"/>
    <mergeCell ref="Q37:AC37"/>
    <mergeCell ref="AD37:AG37"/>
    <mergeCell ref="B38:C38"/>
    <mergeCell ref="D38:M38"/>
    <mergeCell ref="N38:O38"/>
    <mergeCell ref="A32:C32"/>
    <mergeCell ref="D32:H32"/>
    <mergeCell ref="I32:AG32"/>
    <mergeCell ref="A33:AG33"/>
    <mergeCell ref="B34:H34"/>
    <mergeCell ref="I34:AG34"/>
    <mergeCell ref="B30:E30"/>
    <mergeCell ref="G30:I30"/>
    <mergeCell ref="K30:L30"/>
    <mergeCell ref="O30:U30"/>
    <mergeCell ref="X30:Z30"/>
    <mergeCell ref="AA30:AG30"/>
    <mergeCell ref="Y27:AA28"/>
    <mergeCell ref="AB27:AB28"/>
    <mergeCell ref="AC27:AE28"/>
    <mergeCell ref="G28:H28"/>
    <mergeCell ref="J28:K28"/>
    <mergeCell ref="B29:E29"/>
    <mergeCell ref="G29:I29"/>
    <mergeCell ref="L29:U29"/>
    <mergeCell ref="X29:Z29"/>
    <mergeCell ref="AA29:AG29"/>
    <mergeCell ref="AA26:AB26"/>
    <mergeCell ref="AC26:AG26"/>
    <mergeCell ref="B27:E28"/>
    <mergeCell ref="G27:H27"/>
    <mergeCell ref="J27:K27"/>
    <mergeCell ref="M27:P28"/>
    <mergeCell ref="Q27:S28"/>
    <mergeCell ref="T27:T28"/>
    <mergeCell ref="U27:W28"/>
    <mergeCell ref="X27:X28"/>
    <mergeCell ref="T25:W25"/>
    <mergeCell ref="X25:Z25"/>
    <mergeCell ref="AA25:AB25"/>
    <mergeCell ref="AC25:AG25"/>
    <mergeCell ref="B26:E26"/>
    <mergeCell ref="F26:I26"/>
    <mergeCell ref="K26:M26"/>
    <mergeCell ref="O26:Q26"/>
    <mergeCell ref="T26:W26"/>
    <mergeCell ref="X26:Z26"/>
    <mergeCell ref="A22:AG22"/>
    <mergeCell ref="A23:A30"/>
    <mergeCell ref="B23:E23"/>
    <mergeCell ref="F23:AG23"/>
    <mergeCell ref="B24:E24"/>
    <mergeCell ref="F24:AG24"/>
    <mergeCell ref="B25:E25"/>
    <mergeCell ref="F25:I25"/>
    <mergeCell ref="K25:M25"/>
    <mergeCell ref="O25:Q25"/>
    <mergeCell ref="C20:F20"/>
    <mergeCell ref="G20:M20"/>
    <mergeCell ref="N20:O20"/>
    <mergeCell ref="P20:W20"/>
    <mergeCell ref="X20:AA20"/>
    <mergeCell ref="AB20:AF20"/>
    <mergeCell ref="X17:AA18"/>
    <mergeCell ref="AB17:AG18"/>
    <mergeCell ref="C18:F19"/>
    <mergeCell ref="G18:I18"/>
    <mergeCell ref="J18:W19"/>
    <mergeCell ref="X19:AA19"/>
    <mergeCell ref="AB19:AF19"/>
    <mergeCell ref="I15:N15"/>
    <mergeCell ref="O15:P15"/>
    <mergeCell ref="Q15:W15"/>
    <mergeCell ref="X15:Y15"/>
    <mergeCell ref="Z15:AG15"/>
    <mergeCell ref="B16:B20"/>
    <mergeCell ref="C16:F17"/>
    <mergeCell ref="G16:W17"/>
    <mergeCell ref="X16:AA16"/>
    <mergeCell ref="AB16:AG16"/>
    <mergeCell ref="G12:AG12"/>
    <mergeCell ref="C13:F13"/>
    <mergeCell ref="G13:I13"/>
    <mergeCell ref="J13:AG13"/>
    <mergeCell ref="C14:F15"/>
    <mergeCell ref="G14:H14"/>
    <mergeCell ref="I14:N14"/>
    <mergeCell ref="O14:P14"/>
    <mergeCell ref="Q14:AG14"/>
    <mergeCell ref="G15:H15"/>
    <mergeCell ref="A5:P5"/>
    <mergeCell ref="A6:P6"/>
    <mergeCell ref="A7:P7"/>
    <mergeCell ref="A10:A20"/>
    <mergeCell ref="B10:B15"/>
    <mergeCell ref="C10:F10"/>
    <mergeCell ref="G10:AG10"/>
    <mergeCell ref="C11:F11"/>
    <mergeCell ref="G11:AG11"/>
    <mergeCell ref="C12:F12"/>
    <mergeCell ref="A1:P1"/>
    <mergeCell ref="Q1:T1"/>
    <mergeCell ref="U1:X1"/>
    <mergeCell ref="Y1:AB1"/>
    <mergeCell ref="A2:P2"/>
    <mergeCell ref="Q2:T3"/>
    <mergeCell ref="U2:AB3"/>
    <mergeCell ref="A3:P4"/>
    <mergeCell ref="Q4:T6"/>
    <mergeCell ref="U4:AB6"/>
  </mergeCells>
  <phoneticPr fontId="3"/>
  <dataValidations count="1">
    <dataValidation imeMode="halfKatakana"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6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2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8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4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0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6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2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8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4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0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6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2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8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4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0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4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0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6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2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8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4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0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6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2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8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4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0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6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2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8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C7C71379-0173-4AE8-98D6-067CC03554CC}"/>
  </dataValidations>
  <pageMargins left="0.78740157480314965" right="0.27559055118110237" top="0.19685039370078741" bottom="0.19685039370078741" header="0.39370078740157483"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78322B43-75E9-435B-8AB0-6530C6F19E84}">
          <xm:sqref>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JB28:JC33 JK38:JL39 TG38:TH39 ADC38:ADD39 AMY38:AMZ39 AWU38:AWV39 BGQ38:BGR39 BQM38:BQN39 CAI38:CAJ39 CKE38:CKF39 CUA38:CUB39 DDW38:DDX39 DNS38:DNT39 DXO38:DXP39 EHK38:EHL39 ERG38:ERH39 FBC38:FBD39 FKY38:FKZ39 FUU38:FUV39 GEQ38:GER39 GOM38:GON39 GYI38:GYJ39 HIE38:HIF39 HSA38:HSB39 IBW38:IBX39 ILS38:ILT39 IVO38:IVP39 JFK38:JFL39 JPG38:JPH39 JZC38:JZD39 KIY38:KIZ39 KSU38:KSV39 LCQ38:LCR39 LMM38:LMN39 LWI38:LWJ39 MGE38:MGF39 MQA38:MQB39 MZW38:MZX39 NJS38:NJT39 NTO38:NTP39 ODK38:ODL39 ONG38:ONH39 OXC38:OXD39 PGY38:PGZ39 PQU38:PQV39 QAQ38:QAR39 QKM38:QKN39 QUI38:QUJ39 REE38:REF39 ROA38:ROB39 RXW38:RXX39 SHS38:SHT39 SRO38:SRP39 TBK38:TBL39 TLG38:TLH39 TVC38:TVD39 UEY38:UEZ39 UOU38:UOV39 UYQ38:UYR39 VIM38:VIN39 VSI38:VSJ39 WCE38:WCF39 WMA38:WMB39 WVW38:WVX39 O65567:P65568 JK65568:JL65569 TG65568:TH65569 ADC65568:ADD65569 AMY65568:AMZ65569 AWU65568:AWV65569 BGQ65568:BGR65569 BQM65568:BQN65569 CAI65568:CAJ65569 CKE65568:CKF65569 CUA65568:CUB65569 DDW65568:DDX65569 DNS65568:DNT65569 DXO65568:DXP65569 EHK65568:EHL65569 ERG65568:ERH65569 FBC65568:FBD65569 FKY65568:FKZ65569 FUU65568:FUV65569 GEQ65568:GER65569 GOM65568:GON65569 GYI65568:GYJ65569 HIE65568:HIF65569 HSA65568:HSB65569 IBW65568:IBX65569 ILS65568:ILT65569 IVO65568:IVP65569 JFK65568:JFL65569 JPG65568:JPH65569 JZC65568:JZD65569 KIY65568:KIZ65569 KSU65568:KSV65569 LCQ65568:LCR65569 LMM65568:LMN65569 LWI65568:LWJ65569 MGE65568:MGF65569 MQA65568:MQB65569 MZW65568:MZX65569 NJS65568:NJT65569 NTO65568:NTP65569 ODK65568:ODL65569 ONG65568:ONH65569 OXC65568:OXD65569 PGY65568:PGZ65569 PQU65568:PQV65569 QAQ65568:QAR65569 QKM65568:QKN65569 QUI65568:QUJ65569 REE65568:REF65569 ROA65568:ROB65569 RXW65568:RXX65569 SHS65568:SHT65569 SRO65568:SRP65569 TBK65568:TBL65569 TLG65568:TLH65569 TVC65568:TVD65569 UEY65568:UEZ65569 UOU65568:UOV65569 UYQ65568:UYR65569 VIM65568:VIN65569 VSI65568:VSJ65569 WCE65568:WCF65569 WMA65568:WMB65569 WVW65568:WVX65569 O131103:P131104 JK131104:JL131105 TG131104:TH131105 ADC131104:ADD131105 AMY131104:AMZ131105 AWU131104:AWV131105 BGQ131104:BGR131105 BQM131104:BQN131105 CAI131104:CAJ131105 CKE131104:CKF131105 CUA131104:CUB131105 DDW131104:DDX131105 DNS131104:DNT131105 DXO131104:DXP131105 EHK131104:EHL131105 ERG131104:ERH131105 FBC131104:FBD131105 FKY131104:FKZ131105 FUU131104:FUV131105 GEQ131104:GER131105 GOM131104:GON131105 GYI131104:GYJ131105 HIE131104:HIF131105 HSA131104:HSB131105 IBW131104:IBX131105 ILS131104:ILT131105 IVO131104:IVP131105 JFK131104:JFL131105 JPG131104:JPH131105 JZC131104:JZD131105 KIY131104:KIZ131105 KSU131104:KSV131105 LCQ131104:LCR131105 LMM131104:LMN131105 LWI131104:LWJ131105 MGE131104:MGF131105 MQA131104:MQB131105 MZW131104:MZX131105 NJS131104:NJT131105 NTO131104:NTP131105 ODK131104:ODL131105 ONG131104:ONH131105 OXC131104:OXD131105 PGY131104:PGZ131105 PQU131104:PQV131105 QAQ131104:QAR131105 QKM131104:QKN131105 QUI131104:QUJ131105 REE131104:REF131105 ROA131104:ROB131105 RXW131104:RXX131105 SHS131104:SHT131105 SRO131104:SRP131105 TBK131104:TBL131105 TLG131104:TLH131105 TVC131104:TVD131105 UEY131104:UEZ131105 UOU131104:UOV131105 UYQ131104:UYR131105 VIM131104:VIN131105 VSI131104:VSJ131105 WCE131104:WCF131105 WMA131104:WMB131105 WVW131104:WVX131105 O196639:P196640 JK196640:JL196641 TG196640:TH196641 ADC196640:ADD196641 AMY196640:AMZ196641 AWU196640:AWV196641 BGQ196640:BGR196641 BQM196640:BQN196641 CAI196640:CAJ196641 CKE196640:CKF196641 CUA196640:CUB196641 DDW196640:DDX196641 DNS196640:DNT196641 DXO196640:DXP196641 EHK196640:EHL196641 ERG196640:ERH196641 FBC196640:FBD196641 FKY196640:FKZ196641 FUU196640:FUV196641 GEQ196640:GER196641 GOM196640:GON196641 GYI196640:GYJ196641 HIE196640:HIF196641 HSA196640:HSB196641 IBW196640:IBX196641 ILS196640:ILT196641 IVO196640:IVP196641 JFK196640:JFL196641 JPG196640:JPH196641 JZC196640:JZD196641 KIY196640:KIZ196641 KSU196640:KSV196641 LCQ196640:LCR196641 LMM196640:LMN196641 LWI196640:LWJ196641 MGE196640:MGF196641 MQA196640:MQB196641 MZW196640:MZX196641 NJS196640:NJT196641 NTO196640:NTP196641 ODK196640:ODL196641 ONG196640:ONH196641 OXC196640:OXD196641 PGY196640:PGZ196641 PQU196640:PQV196641 QAQ196640:QAR196641 QKM196640:QKN196641 QUI196640:QUJ196641 REE196640:REF196641 ROA196640:ROB196641 RXW196640:RXX196641 SHS196640:SHT196641 SRO196640:SRP196641 TBK196640:TBL196641 TLG196640:TLH196641 TVC196640:TVD196641 UEY196640:UEZ196641 UOU196640:UOV196641 UYQ196640:UYR196641 VIM196640:VIN196641 VSI196640:VSJ196641 WCE196640:WCF196641 WMA196640:WMB196641 WVW196640:WVX196641 O262175:P262176 JK262176:JL262177 TG262176:TH262177 ADC262176:ADD262177 AMY262176:AMZ262177 AWU262176:AWV262177 BGQ262176:BGR262177 BQM262176:BQN262177 CAI262176:CAJ262177 CKE262176:CKF262177 CUA262176:CUB262177 DDW262176:DDX262177 DNS262176:DNT262177 DXO262176:DXP262177 EHK262176:EHL262177 ERG262176:ERH262177 FBC262176:FBD262177 FKY262176:FKZ262177 FUU262176:FUV262177 GEQ262176:GER262177 GOM262176:GON262177 GYI262176:GYJ262177 HIE262176:HIF262177 HSA262176:HSB262177 IBW262176:IBX262177 ILS262176:ILT262177 IVO262176:IVP262177 JFK262176:JFL262177 JPG262176:JPH262177 JZC262176:JZD262177 KIY262176:KIZ262177 KSU262176:KSV262177 LCQ262176:LCR262177 LMM262176:LMN262177 LWI262176:LWJ262177 MGE262176:MGF262177 MQA262176:MQB262177 MZW262176:MZX262177 NJS262176:NJT262177 NTO262176:NTP262177 ODK262176:ODL262177 ONG262176:ONH262177 OXC262176:OXD262177 PGY262176:PGZ262177 PQU262176:PQV262177 QAQ262176:QAR262177 QKM262176:QKN262177 QUI262176:QUJ262177 REE262176:REF262177 ROA262176:ROB262177 RXW262176:RXX262177 SHS262176:SHT262177 SRO262176:SRP262177 TBK262176:TBL262177 TLG262176:TLH262177 TVC262176:TVD262177 UEY262176:UEZ262177 UOU262176:UOV262177 UYQ262176:UYR262177 VIM262176:VIN262177 VSI262176:VSJ262177 WCE262176:WCF262177 WMA262176:WMB262177 WVW262176:WVX262177 O327711:P327712 JK327712:JL327713 TG327712:TH327713 ADC327712:ADD327713 AMY327712:AMZ327713 AWU327712:AWV327713 BGQ327712:BGR327713 BQM327712:BQN327713 CAI327712:CAJ327713 CKE327712:CKF327713 CUA327712:CUB327713 DDW327712:DDX327713 DNS327712:DNT327713 DXO327712:DXP327713 EHK327712:EHL327713 ERG327712:ERH327713 FBC327712:FBD327713 FKY327712:FKZ327713 FUU327712:FUV327713 GEQ327712:GER327713 GOM327712:GON327713 GYI327712:GYJ327713 HIE327712:HIF327713 HSA327712:HSB327713 IBW327712:IBX327713 ILS327712:ILT327713 IVO327712:IVP327713 JFK327712:JFL327713 JPG327712:JPH327713 JZC327712:JZD327713 KIY327712:KIZ327713 KSU327712:KSV327713 LCQ327712:LCR327713 LMM327712:LMN327713 LWI327712:LWJ327713 MGE327712:MGF327713 MQA327712:MQB327713 MZW327712:MZX327713 NJS327712:NJT327713 NTO327712:NTP327713 ODK327712:ODL327713 ONG327712:ONH327713 OXC327712:OXD327713 PGY327712:PGZ327713 PQU327712:PQV327713 QAQ327712:QAR327713 QKM327712:QKN327713 QUI327712:QUJ327713 REE327712:REF327713 ROA327712:ROB327713 RXW327712:RXX327713 SHS327712:SHT327713 SRO327712:SRP327713 TBK327712:TBL327713 TLG327712:TLH327713 TVC327712:TVD327713 UEY327712:UEZ327713 UOU327712:UOV327713 UYQ327712:UYR327713 VIM327712:VIN327713 VSI327712:VSJ327713 WCE327712:WCF327713 WMA327712:WMB327713 WVW327712:WVX327713 O393247:P393248 JK393248:JL393249 TG393248:TH393249 ADC393248:ADD393249 AMY393248:AMZ393249 AWU393248:AWV393249 BGQ393248:BGR393249 BQM393248:BQN393249 CAI393248:CAJ393249 CKE393248:CKF393249 CUA393248:CUB393249 DDW393248:DDX393249 DNS393248:DNT393249 DXO393248:DXP393249 EHK393248:EHL393249 ERG393248:ERH393249 FBC393248:FBD393249 FKY393248:FKZ393249 FUU393248:FUV393249 GEQ393248:GER393249 GOM393248:GON393249 GYI393248:GYJ393249 HIE393248:HIF393249 HSA393248:HSB393249 IBW393248:IBX393249 ILS393248:ILT393249 IVO393248:IVP393249 JFK393248:JFL393249 JPG393248:JPH393249 JZC393248:JZD393249 KIY393248:KIZ393249 KSU393248:KSV393249 LCQ393248:LCR393249 LMM393248:LMN393249 LWI393248:LWJ393249 MGE393248:MGF393249 MQA393248:MQB393249 MZW393248:MZX393249 NJS393248:NJT393249 NTO393248:NTP393249 ODK393248:ODL393249 ONG393248:ONH393249 OXC393248:OXD393249 PGY393248:PGZ393249 PQU393248:PQV393249 QAQ393248:QAR393249 QKM393248:QKN393249 QUI393248:QUJ393249 REE393248:REF393249 ROA393248:ROB393249 RXW393248:RXX393249 SHS393248:SHT393249 SRO393248:SRP393249 TBK393248:TBL393249 TLG393248:TLH393249 TVC393248:TVD393249 UEY393248:UEZ393249 UOU393248:UOV393249 UYQ393248:UYR393249 VIM393248:VIN393249 VSI393248:VSJ393249 WCE393248:WCF393249 WMA393248:WMB393249 WVW393248:WVX393249 O458783:P458784 JK458784:JL458785 TG458784:TH458785 ADC458784:ADD458785 AMY458784:AMZ458785 AWU458784:AWV458785 BGQ458784:BGR458785 BQM458784:BQN458785 CAI458784:CAJ458785 CKE458784:CKF458785 CUA458784:CUB458785 DDW458784:DDX458785 DNS458784:DNT458785 DXO458784:DXP458785 EHK458784:EHL458785 ERG458784:ERH458785 FBC458784:FBD458785 FKY458784:FKZ458785 FUU458784:FUV458785 GEQ458784:GER458785 GOM458784:GON458785 GYI458784:GYJ458785 HIE458784:HIF458785 HSA458784:HSB458785 IBW458784:IBX458785 ILS458784:ILT458785 IVO458784:IVP458785 JFK458784:JFL458785 JPG458784:JPH458785 JZC458784:JZD458785 KIY458784:KIZ458785 KSU458784:KSV458785 LCQ458784:LCR458785 LMM458784:LMN458785 LWI458784:LWJ458785 MGE458784:MGF458785 MQA458784:MQB458785 MZW458784:MZX458785 NJS458784:NJT458785 NTO458784:NTP458785 ODK458784:ODL458785 ONG458784:ONH458785 OXC458784:OXD458785 PGY458784:PGZ458785 PQU458784:PQV458785 QAQ458784:QAR458785 QKM458784:QKN458785 QUI458784:QUJ458785 REE458784:REF458785 ROA458784:ROB458785 RXW458784:RXX458785 SHS458784:SHT458785 SRO458784:SRP458785 TBK458784:TBL458785 TLG458784:TLH458785 TVC458784:TVD458785 UEY458784:UEZ458785 UOU458784:UOV458785 UYQ458784:UYR458785 VIM458784:VIN458785 VSI458784:VSJ458785 WCE458784:WCF458785 WMA458784:WMB458785 WVW458784:WVX458785 O524319:P524320 JK524320:JL524321 TG524320:TH524321 ADC524320:ADD524321 AMY524320:AMZ524321 AWU524320:AWV524321 BGQ524320:BGR524321 BQM524320:BQN524321 CAI524320:CAJ524321 CKE524320:CKF524321 CUA524320:CUB524321 DDW524320:DDX524321 DNS524320:DNT524321 DXO524320:DXP524321 EHK524320:EHL524321 ERG524320:ERH524321 FBC524320:FBD524321 FKY524320:FKZ524321 FUU524320:FUV524321 GEQ524320:GER524321 GOM524320:GON524321 GYI524320:GYJ524321 HIE524320:HIF524321 HSA524320:HSB524321 IBW524320:IBX524321 ILS524320:ILT524321 IVO524320:IVP524321 JFK524320:JFL524321 JPG524320:JPH524321 JZC524320:JZD524321 KIY524320:KIZ524321 KSU524320:KSV524321 LCQ524320:LCR524321 LMM524320:LMN524321 LWI524320:LWJ524321 MGE524320:MGF524321 MQA524320:MQB524321 MZW524320:MZX524321 NJS524320:NJT524321 NTO524320:NTP524321 ODK524320:ODL524321 ONG524320:ONH524321 OXC524320:OXD524321 PGY524320:PGZ524321 PQU524320:PQV524321 QAQ524320:QAR524321 QKM524320:QKN524321 QUI524320:QUJ524321 REE524320:REF524321 ROA524320:ROB524321 RXW524320:RXX524321 SHS524320:SHT524321 SRO524320:SRP524321 TBK524320:TBL524321 TLG524320:TLH524321 TVC524320:TVD524321 UEY524320:UEZ524321 UOU524320:UOV524321 UYQ524320:UYR524321 VIM524320:VIN524321 VSI524320:VSJ524321 WCE524320:WCF524321 WMA524320:WMB524321 WVW524320:WVX524321 O589855:P589856 JK589856:JL589857 TG589856:TH589857 ADC589856:ADD589857 AMY589856:AMZ589857 AWU589856:AWV589857 BGQ589856:BGR589857 BQM589856:BQN589857 CAI589856:CAJ589857 CKE589856:CKF589857 CUA589856:CUB589857 DDW589856:DDX589857 DNS589856:DNT589857 DXO589856:DXP589857 EHK589856:EHL589857 ERG589856:ERH589857 FBC589856:FBD589857 FKY589856:FKZ589857 FUU589856:FUV589857 GEQ589856:GER589857 GOM589856:GON589857 GYI589856:GYJ589857 HIE589856:HIF589857 HSA589856:HSB589857 IBW589856:IBX589857 ILS589856:ILT589857 IVO589856:IVP589857 JFK589856:JFL589857 JPG589856:JPH589857 JZC589856:JZD589857 KIY589856:KIZ589857 KSU589856:KSV589857 LCQ589856:LCR589857 LMM589856:LMN589857 LWI589856:LWJ589857 MGE589856:MGF589857 MQA589856:MQB589857 MZW589856:MZX589857 NJS589856:NJT589857 NTO589856:NTP589857 ODK589856:ODL589857 ONG589856:ONH589857 OXC589856:OXD589857 PGY589856:PGZ589857 PQU589856:PQV589857 QAQ589856:QAR589857 QKM589856:QKN589857 QUI589856:QUJ589857 REE589856:REF589857 ROA589856:ROB589857 RXW589856:RXX589857 SHS589856:SHT589857 SRO589856:SRP589857 TBK589856:TBL589857 TLG589856:TLH589857 TVC589856:TVD589857 UEY589856:UEZ589857 UOU589856:UOV589857 UYQ589856:UYR589857 VIM589856:VIN589857 VSI589856:VSJ589857 WCE589856:WCF589857 WMA589856:WMB589857 WVW589856:WVX589857 O655391:P655392 JK655392:JL655393 TG655392:TH655393 ADC655392:ADD655393 AMY655392:AMZ655393 AWU655392:AWV655393 BGQ655392:BGR655393 BQM655392:BQN655393 CAI655392:CAJ655393 CKE655392:CKF655393 CUA655392:CUB655393 DDW655392:DDX655393 DNS655392:DNT655393 DXO655392:DXP655393 EHK655392:EHL655393 ERG655392:ERH655393 FBC655392:FBD655393 FKY655392:FKZ655393 FUU655392:FUV655393 GEQ655392:GER655393 GOM655392:GON655393 GYI655392:GYJ655393 HIE655392:HIF655393 HSA655392:HSB655393 IBW655392:IBX655393 ILS655392:ILT655393 IVO655392:IVP655393 JFK655392:JFL655393 JPG655392:JPH655393 JZC655392:JZD655393 KIY655392:KIZ655393 KSU655392:KSV655393 LCQ655392:LCR655393 LMM655392:LMN655393 LWI655392:LWJ655393 MGE655392:MGF655393 MQA655392:MQB655393 MZW655392:MZX655393 NJS655392:NJT655393 NTO655392:NTP655393 ODK655392:ODL655393 ONG655392:ONH655393 OXC655392:OXD655393 PGY655392:PGZ655393 PQU655392:PQV655393 QAQ655392:QAR655393 QKM655392:QKN655393 QUI655392:QUJ655393 REE655392:REF655393 ROA655392:ROB655393 RXW655392:RXX655393 SHS655392:SHT655393 SRO655392:SRP655393 TBK655392:TBL655393 TLG655392:TLH655393 TVC655392:TVD655393 UEY655392:UEZ655393 UOU655392:UOV655393 UYQ655392:UYR655393 VIM655392:VIN655393 VSI655392:VSJ655393 WCE655392:WCF655393 WMA655392:WMB655393 WVW655392:WVX655393 O720927:P720928 JK720928:JL720929 TG720928:TH720929 ADC720928:ADD720929 AMY720928:AMZ720929 AWU720928:AWV720929 BGQ720928:BGR720929 BQM720928:BQN720929 CAI720928:CAJ720929 CKE720928:CKF720929 CUA720928:CUB720929 DDW720928:DDX720929 DNS720928:DNT720929 DXO720928:DXP720929 EHK720928:EHL720929 ERG720928:ERH720929 FBC720928:FBD720929 FKY720928:FKZ720929 FUU720928:FUV720929 GEQ720928:GER720929 GOM720928:GON720929 GYI720928:GYJ720929 HIE720928:HIF720929 HSA720928:HSB720929 IBW720928:IBX720929 ILS720928:ILT720929 IVO720928:IVP720929 JFK720928:JFL720929 JPG720928:JPH720929 JZC720928:JZD720929 KIY720928:KIZ720929 KSU720928:KSV720929 LCQ720928:LCR720929 LMM720928:LMN720929 LWI720928:LWJ720929 MGE720928:MGF720929 MQA720928:MQB720929 MZW720928:MZX720929 NJS720928:NJT720929 NTO720928:NTP720929 ODK720928:ODL720929 ONG720928:ONH720929 OXC720928:OXD720929 PGY720928:PGZ720929 PQU720928:PQV720929 QAQ720928:QAR720929 QKM720928:QKN720929 QUI720928:QUJ720929 REE720928:REF720929 ROA720928:ROB720929 RXW720928:RXX720929 SHS720928:SHT720929 SRO720928:SRP720929 TBK720928:TBL720929 TLG720928:TLH720929 TVC720928:TVD720929 UEY720928:UEZ720929 UOU720928:UOV720929 UYQ720928:UYR720929 VIM720928:VIN720929 VSI720928:VSJ720929 WCE720928:WCF720929 WMA720928:WMB720929 WVW720928:WVX720929 O786463:P786464 JK786464:JL786465 TG786464:TH786465 ADC786464:ADD786465 AMY786464:AMZ786465 AWU786464:AWV786465 BGQ786464:BGR786465 BQM786464:BQN786465 CAI786464:CAJ786465 CKE786464:CKF786465 CUA786464:CUB786465 DDW786464:DDX786465 DNS786464:DNT786465 DXO786464:DXP786465 EHK786464:EHL786465 ERG786464:ERH786465 FBC786464:FBD786465 FKY786464:FKZ786465 FUU786464:FUV786465 GEQ786464:GER786465 GOM786464:GON786465 GYI786464:GYJ786465 HIE786464:HIF786465 HSA786464:HSB786465 IBW786464:IBX786465 ILS786464:ILT786465 IVO786464:IVP786465 JFK786464:JFL786465 JPG786464:JPH786465 JZC786464:JZD786465 KIY786464:KIZ786465 KSU786464:KSV786465 LCQ786464:LCR786465 LMM786464:LMN786465 LWI786464:LWJ786465 MGE786464:MGF786465 MQA786464:MQB786465 MZW786464:MZX786465 NJS786464:NJT786465 NTO786464:NTP786465 ODK786464:ODL786465 ONG786464:ONH786465 OXC786464:OXD786465 PGY786464:PGZ786465 PQU786464:PQV786465 QAQ786464:QAR786465 QKM786464:QKN786465 QUI786464:QUJ786465 REE786464:REF786465 ROA786464:ROB786465 RXW786464:RXX786465 SHS786464:SHT786465 SRO786464:SRP786465 TBK786464:TBL786465 TLG786464:TLH786465 TVC786464:TVD786465 UEY786464:UEZ786465 UOU786464:UOV786465 UYQ786464:UYR786465 VIM786464:VIN786465 VSI786464:VSJ786465 WCE786464:WCF786465 WMA786464:WMB786465 WVW786464:WVX786465 O851999:P852000 JK852000:JL852001 TG852000:TH852001 ADC852000:ADD852001 AMY852000:AMZ852001 AWU852000:AWV852001 BGQ852000:BGR852001 BQM852000:BQN852001 CAI852000:CAJ852001 CKE852000:CKF852001 CUA852000:CUB852001 DDW852000:DDX852001 DNS852000:DNT852001 DXO852000:DXP852001 EHK852000:EHL852001 ERG852000:ERH852001 FBC852000:FBD852001 FKY852000:FKZ852001 FUU852000:FUV852001 GEQ852000:GER852001 GOM852000:GON852001 GYI852000:GYJ852001 HIE852000:HIF852001 HSA852000:HSB852001 IBW852000:IBX852001 ILS852000:ILT852001 IVO852000:IVP852001 JFK852000:JFL852001 JPG852000:JPH852001 JZC852000:JZD852001 KIY852000:KIZ852001 KSU852000:KSV852001 LCQ852000:LCR852001 LMM852000:LMN852001 LWI852000:LWJ852001 MGE852000:MGF852001 MQA852000:MQB852001 MZW852000:MZX852001 NJS852000:NJT852001 NTO852000:NTP852001 ODK852000:ODL852001 ONG852000:ONH852001 OXC852000:OXD852001 PGY852000:PGZ852001 PQU852000:PQV852001 QAQ852000:QAR852001 QKM852000:QKN852001 QUI852000:QUJ852001 REE852000:REF852001 ROA852000:ROB852001 RXW852000:RXX852001 SHS852000:SHT852001 SRO852000:SRP852001 TBK852000:TBL852001 TLG852000:TLH852001 TVC852000:TVD852001 UEY852000:UEZ852001 UOU852000:UOV852001 UYQ852000:UYR852001 VIM852000:VIN852001 VSI852000:VSJ852001 WCE852000:WCF852001 WMA852000:WMB852001 WVW852000:WVX852001 O917535:P917536 JK917536:JL917537 TG917536:TH917537 ADC917536:ADD917537 AMY917536:AMZ917537 AWU917536:AWV917537 BGQ917536:BGR917537 BQM917536:BQN917537 CAI917536:CAJ917537 CKE917536:CKF917537 CUA917536:CUB917537 DDW917536:DDX917537 DNS917536:DNT917537 DXO917536:DXP917537 EHK917536:EHL917537 ERG917536:ERH917537 FBC917536:FBD917537 FKY917536:FKZ917537 FUU917536:FUV917537 GEQ917536:GER917537 GOM917536:GON917537 GYI917536:GYJ917537 HIE917536:HIF917537 HSA917536:HSB917537 IBW917536:IBX917537 ILS917536:ILT917537 IVO917536:IVP917537 JFK917536:JFL917537 JPG917536:JPH917537 JZC917536:JZD917537 KIY917536:KIZ917537 KSU917536:KSV917537 LCQ917536:LCR917537 LMM917536:LMN917537 LWI917536:LWJ917537 MGE917536:MGF917537 MQA917536:MQB917537 MZW917536:MZX917537 NJS917536:NJT917537 NTO917536:NTP917537 ODK917536:ODL917537 ONG917536:ONH917537 OXC917536:OXD917537 PGY917536:PGZ917537 PQU917536:PQV917537 QAQ917536:QAR917537 QKM917536:QKN917537 QUI917536:QUJ917537 REE917536:REF917537 ROA917536:ROB917537 RXW917536:RXX917537 SHS917536:SHT917537 SRO917536:SRP917537 TBK917536:TBL917537 TLG917536:TLH917537 TVC917536:TVD917537 UEY917536:UEZ917537 UOU917536:UOV917537 UYQ917536:UYR917537 VIM917536:VIN917537 VSI917536:VSJ917537 WCE917536:WCF917537 WMA917536:WMB917537 WVW917536:WVX917537 O983071:P983072 JK983072:JL983073 TG983072:TH983073 ADC983072:ADD983073 AMY983072:AMZ983073 AWU983072:AWV983073 BGQ983072:BGR983073 BQM983072:BQN983073 CAI983072:CAJ983073 CKE983072:CKF983073 CUA983072:CUB983073 DDW983072:DDX983073 DNS983072:DNT983073 DXO983072:DXP983073 EHK983072:EHL983073 ERG983072:ERH983073 FBC983072:FBD983073 FKY983072:FKZ983073 FUU983072:FUV983073 GEQ983072:GER983073 GOM983072:GON983073 GYI983072:GYJ983073 HIE983072:HIF983073 HSA983072:HSB983073 IBW983072:IBX983073 ILS983072:ILT983073 IVO983072:IVP983073 JFK983072:JFL983073 JPG983072:JPH983073 JZC983072:JZD983073 KIY983072:KIZ983073 KSU983072:KSV983073 LCQ983072:LCR983073 LMM983072:LMN983073 LWI983072:LWJ983073 MGE983072:MGF983073 MQA983072:MQB983073 MZW983072:MZX983073 NJS983072:NJT983073 NTO983072:NTP983073 ODK983072:ODL983073 ONG983072:ONH983073 OXC983072:OXD983073 PGY983072:PGZ983073 PQU983072:PQV983073 QAQ983072:QAR983073 QKM983072:QKN983073 QUI983072:QUJ983073 REE983072:REF983073 ROA983072:ROB983073 RXW983072:RXX983073 SHS983072:SHT983073 SRO983072:SRP983073 TBK983072:TBL983073 TLG983072:TLH983073 TVC983072:TVD983073 UEY983072:UEZ983073 UOU983072:UOV983073 UYQ983072:UYR983073 VIM983072:VIN983073 VSI983072:VSJ983073 WCE983072:WCF983073 WMA983072:WMB983073 WVW983072:WVX983073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AG65568 KC65568 TY65568 ADU65568 ANQ65568 AXM65568 BHI65568 BRE65568 CBA65568 CKW65568 CUS65568 DEO65568 DOK65568 DYG65568 EIC65568 ERY65568 FBU65568 FLQ65568 FVM65568 GFI65568 GPE65568 GZA65568 HIW65568 HSS65568 ICO65568 IMK65568 IWG65568 JGC65568 JPY65568 JZU65568 KJQ65568 KTM65568 LDI65568 LNE65568 LXA65568 MGW65568 MQS65568 NAO65568 NKK65568 NUG65568 OEC65568 ONY65568 OXU65568 PHQ65568 PRM65568 QBI65568 QLE65568 QVA65568 REW65568 ROS65568 RYO65568 SIK65568 SSG65568 TCC65568 TLY65568 TVU65568 UFQ65568 UPM65568 UZI65568 VJE65568 VTA65568 WCW65568 WMS65568 WWO65568 AG131104 KC131104 TY131104 ADU131104 ANQ131104 AXM131104 BHI131104 BRE131104 CBA131104 CKW131104 CUS131104 DEO131104 DOK131104 DYG131104 EIC131104 ERY131104 FBU131104 FLQ131104 FVM131104 GFI131104 GPE131104 GZA131104 HIW131104 HSS131104 ICO131104 IMK131104 IWG131104 JGC131104 JPY131104 JZU131104 KJQ131104 KTM131104 LDI131104 LNE131104 LXA131104 MGW131104 MQS131104 NAO131104 NKK131104 NUG131104 OEC131104 ONY131104 OXU131104 PHQ131104 PRM131104 QBI131104 QLE131104 QVA131104 REW131104 ROS131104 RYO131104 SIK131104 SSG131104 TCC131104 TLY131104 TVU131104 UFQ131104 UPM131104 UZI131104 VJE131104 VTA131104 WCW131104 WMS131104 WWO131104 AG196640 KC196640 TY196640 ADU196640 ANQ196640 AXM196640 BHI196640 BRE196640 CBA196640 CKW196640 CUS196640 DEO196640 DOK196640 DYG196640 EIC196640 ERY196640 FBU196640 FLQ196640 FVM196640 GFI196640 GPE196640 GZA196640 HIW196640 HSS196640 ICO196640 IMK196640 IWG196640 JGC196640 JPY196640 JZU196640 KJQ196640 KTM196640 LDI196640 LNE196640 LXA196640 MGW196640 MQS196640 NAO196640 NKK196640 NUG196640 OEC196640 ONY196640 OXU196640 PHQ196640 PRM196640 QBI196640 QLE196640 QVA196640 REW196640 ROS196640 RYO196640 SIK196640 SSG196640 TCC196640 TLY196640 TVU196640 UFQ196640 UPM196640 UZI196640 VJE196640 VTA196640 WCW196640 WMS196640 WWO196640 AG262176 KC262176 TY262176 ADU262176 ANQ262176 AXM262176 BHI262176 BRE262176 CBA262176 CKW262176 CUS262176 DEO262176 DOK262176 DYG262176 EIC262176 ERY262176 FBU262176 FLQ262176 FVM262176 GFI262176 GPE262176 GZA262176 HIW262176 HSS262176 ICO262176 IMK262176 IWG262176 JGC262176 JPY262176 JZU262176 KJQ262176 KTM262176 LDI262176 LNE262176 LXA262176 MGW262176 MQS262176 NAO262176 NKK262176 NUG262176 OEC262176 ONY262176 OXU262176 PHQ262176 PRM262176 QBI262176 QLE262176 QVA262176 REW262176 ROS262176 RYO262176 SIK262176 SSG262176 TCC262176 TLY262176 TVU262176 UFQ262176 UPM262176 UZI262176 VJE262176 VTA262176 WCW262176 WMS262176 WWO262176 AG327712 KC327712 TY327712 ADU327712 ANQ327712 AXM327712 BHI327712 BRE327712 CBA327712 CKW327712 CUS327712 DEO327712 DOK327712 DYG327712 EIC327712 ERY327712 FBU327712 FLQ327712 FVM327712 GFI327712 GPE327712 GZA327712 HIW327712 HSS327712 ICO327712 IMK327712 IWG327712 JGC327712 JPY327712 JZU327712 KJQ327712 KTM327712 LDI327712 LNE327712 LXA327712 MGW327712 MQS327712 NAO327712 NKK327712 NUG327712 OEC327712 ONY327712 OXU327712 PHQ327712 PRM327712 QBI327712 QLE327712 QVA327712 REW327712 ROS327712 RYO327712 SIK327712 SSG327712 TCC327712 TLY327712 TVU327712 UFQ327712 UPM327712 UZI327712 VJE327712 VTA327712 WCW327712 WMS327712 WWO327712 AG393248 KC393248 TY393248 ADU393248 ANQ393248 AXM393248 BHI393248 BRE393248 CBA393248 CKW393248 CUS393248 DEO393248 DOK393248 DYG393248 EIC393248 ERY393248 FBU393248 FLQ393248 FVM393248 GFI393248 GPE393248 GZA393248 HIW393248 HSS393248 ICO393248 IMK393248 IWG393248 JGC393248 JPY393248 JZU393248 KJQ393248 KTM393248 LDI393248 LNE393248 LXA393248 MGW393248 MQS393248 NAO393248 NKK393248 NUG393248 OEC393248 ONY393248 OXU393248 PHQ393248 PRM393248 QBI393248 QLE393248 QVA393248 REW393248 ROS393248 RYO393248 SIK393248 SSG393248 TCC393248 TLY393248 TVU393248 UFQ393248 UPM393248 UZI393248 VJE393248 VTA393248 WCW393248 WMS393248 WWO393248 AG458784 KC458784 TY458784 ADU458784 ANQ458784 AXM458784 BHI458784 BRE458784 CBA458784 CKW458784 CUS458784 DEO458784 DOK458784 DYG458784 EIC458784 ERY458784 FBU458784 FLQ458784 FVM458784 GFI458784 GPE458784 GZA458784 HIW458784 HSS458784 ICO458784 IMK458784 IWG458784 JGC458784 JPY458784 JZU458784 KJQ458784 KTM458784 LDI458784 LNE458784 LXA458784 MGW458784 MQS458784 NAO458784 NKK458784 NUG458784 OEC458784 ONY458784 OXU458784 PHQ458784 PRM458784 QBI458784 QLE458784 QVA458784 REW458784 ROS458784 RYO458784 SIK458784 SSG458784 TCC458784 TLY458784 TVU458784 UFQ458784 UPM458784 UZI458784 VJE458784 VTA458784 WCW458784 WMS458784 WWO458784 AG524320 KC524320 TY524320 ADU524320 ANQ524320 AXM524320 BHI524320 BRE524320 CBA524320 CKW524320 CUS524320 DEO524320 DOK524320 DYG524320 EIC524320 ERY524320 FBU524320 FLQ524320 FVM524320 GFI524320 GPE524320 GZA524320 HIW524320 HSS524320 ICO524320 IMK524320 IWG524320 JGC524320 JPY524320 JZU524320 KJQ524320 KTM524320 LDI524320 LNE524320 LXA524320 MGW524320 MQS524320 NAO524320 NKK524320 NUG524320 OEC524320 ONY524320 OXU524320 PHQ524320 PRM524320 QBI524320 QLE524320 QVA524320 REW524320 ROS524320 RYO524320 SIK524320 SSG524320 TCC524320 TLY524320 TVU524320 UFQ524320 UPM524320 UZI524320 VJE524320 VTA524320 WCW524320 WMS524320 WWO524320 AG589856 KC589856 TY589856 ADU589856 ANQ589856 AXM589856 BHI589856 BRE589856 CBA589856 CKW589856 CUS589856 DEO589856 DOK589856 DYG589856 EIC589856 ERY589856 FBU589856 FLQ589856 FVM589856 GFI589856 GPE589856 GZA589856 HIW589856 HSS589856 ICO589856 IMK589856 IWG589856 JGC589856 JPY589856 JZU589856 KJQ589856 KTM589856 LDI589856 LNE589856 LXA589856 MGW589856 MQS589856 NAO589856 NKK589856 NUG589856 OEC589856 ONY589856 OXU589856 PHQ589856 PRM589856 QBI589856 QLE589856 QVA589856 REW589856 ROS589856 RYO589856 SIK589856 SSG589856 TCC589856 TLY589856 TVU589856 UFQ589856 UPM589856 UZI589856 VJE589856 VTA589856 WCW589856 WMS589856 WWO589856 AG655392 KC655392 TY655392 ADU655392 ANQ655392 AXM655392 BHI655392 BRE655392 CBA655392 CKW655392 CUS655392 DEO655392 DOK655392 DYG655392 EIC655392 ERY655392 FBU655392 FLQ655392 FVM655392 GFI655392 GPE655392 GZA655392 HIW655392 HSS655392 ICO655392 IMK655392 IWG655392 JGC655392 JPY655392 JZU655392 KJQ655392 KTM655392 LDI655392 LNE655392 LXA655392 MGW655392 MQS655392 NAO655392 NKK655392 NUG655392 OEC655392 ONY655392 OXU655392 PHQ655392 PRM655392 QBI655392 QLE655392 QVA655392 REW655392 ROS655392 RYO655392 SIK655392 SSG655392 TCC655392 TLY655392 TVU655392 UFQ655392 UPM655392 UZI655392 VJE655392 VTA655392 WCW655392 WMS655392 WWO655392 AG720928 KC720928 TY720928 ADU720928 ANQ720928 AXM720928 BHI720928 BRE720928 CBA720928 CKW720928 CUS720928 DEO720928 DOK720928 DYG720928 EIC720928 ERY720928 FBU720928 FLQ720928 FVM720928 GFI720928 GPE720928 GZA720928 HIW720928 HSS720928 ICO720928 IMK720928 IWG720928 JGC720928 JPY720928 JZU720928 KJQ720928 KTM720928 LDI720928 LNE720928 LXA720928 MGW720928 MQS720928 NAO720928 NKK720928 NUG720928 OEC720928 ONY720928 OXU720928 PHQ720928 PRM720928 QBI720928 QLE720928 QVA720928 REW720928 ROS720928 RYO720928 SIK720928 SSG720928 TCC720928 TLY720928 TVU720928 UFQ720928 UPM720928 UZI720928 VJE720928 VTA720928 WCW720928 WMS720928 WWO720928 AG786464 KC786464 TY786464 ADU786464 ANQ786464 AXM786464 BHI786464 BRE786464 CBA786464 CKW786464 CUS786464 DEO786464 DOK786464 DYG786464 EIC786464 ERY786464 FBU786464 FLQ786464 FVM786464 GFI786464 GPE786464 GZA786464 HIW786464 HSS786464 ICO786464 IMK786464 IWG786464 JGC786464 JPY786464 JZU786464 KJQ786464 KTM786464 LDI786464 LNE786464 LXA786464 MGW786464 MQS786464 NAO786464 NKK786464 NUG786464 OEC786464 ONY786464 OXU786464 PHQ786464 PRM786464 QBI786464 QLE786464 QVA786464 REW786464 ROS786464 RYO786464 SIK786464 SSG786464 TCC786464 TLY786464 TVU786464 UFQ786464 UPM786464 UZI786464 VJE786464 VTA786464 WCW786464 WMS786464 WWO786464 AG852000 KC852000 TY852000 ADU852000 ANQ852000 AXM852000 BHI852000 BRE852000 CBA852000 CKW852000 CUS852000 DEO852000 DOK852000 DYG852000 EIC852000 ERY852000 FBU852000 FLQ852000 FVM852000 GFI852000 GPE852000 GZA852000 HIW852000 HSS852000 ICO852000 IMK852000 IWG852000 JGC852000 JPY852000 JZU852000 KJQ852000 KTM852000 LDI852000 LNE852000 LXA852000 MGW852000 MQS852000 NAO852000 NKK852000 NUG852000 OEC852000 ONY852000 OXU852000 PHQ852000 PRM852000 QBI852000 QLE852000 QVA852000 REW852000 ROS852000 RYO852000 SIK852000 SSG852000 TCC852000 TLY852000 TVU852000 UFQ852000 UPM852000 UZI852000 VJE852000 VTA852000 WCW852000 WMS852000 WWO852000 AG917536 KC917536 TY917536 ADU917536 ANQ917536 AXM917536 BHI917536 BRE917536 CBA917536 CKW917536 CUS917536 DEO917536 DOK917536 DYG917536 EIC917536 ERY917536 FBU917536 FLQ917536 FVM917536 GFI917536 GPE917536 GZA917536 HIW917536 HSS917536 ICO917536 IMK917536 IWG917536 JGC917536 JPY917536 JZU917536 KJQ917536 KTM917536 LDI917536 LNE917536 LXA917536 MGW917536 MQS917536 NAO917536 NKK917536 NUG917536 OEC917536 ONY917536 OXU917536 PHQ917536 PRM917536 QBI917536 QLE917536 QVA917536 REW917536 ROS917536 RYO917536 SIK917536 SSG917536 TCC917536 TLY917536 TVU917536 UFQ917536 UPM917536 UZI917536 VJE917536 VTA917536 WCW917536 WMS917536 WWO917536 AG983072 KC983072 TY983072 ADU983072 ANQ983072 AXM983072 BHI983072 BRE983072 CBA983072 CKW983072 CUS983072 DEO983072 DOK983072 DYG983072 EIC983072 ERY983072 FBU983072 FLQ983072 FVM983072 GFI983072 GPE983072 GZA983072 HIW983072 HSS983072 ICO983072 IMK983072 IWG983072 JGC983072 JPY983072 JZU983072 KJQ983072 KTM983072 LDI983072 LNE983072 LXA983072 MGW983072 MQS983072 NAO983072 NKK983072 NUG983072 OEC983072 ONY983072 OXU983072 PHQ983072 PRM983072 QBI983072 QLE983072 QVA983072 REW983072 ROS983072 RYO983072 SIK983072 SSG983072 TCC983072 TLY983072 TVU983072 UFQ983072 UPM983072 UZI983072 VJE983072 VTA983072 WCW983072 WMS983072 WWO983072 WCE983059:WCF983059 JY27:KA28 TU27:TW28 ADQ27:ADS28 ANM27:ANO28 AXI27:AXK28 BHE27:BHG28 BRA27:BRC28 CAW27:CAY28 CKS27:CKU28 CUO27:CUQ28 DEK27:DEM28 DOG27:DOI28 DYC27:DYE28 EHY27:EIA28 ERU27:ERW28 FBQ27:FBS28 FLM27:FLO28 FVI27:FVK28 GFE27:GFG28 GPA27:GPC28 GYW27:GYY28 HIS27:HIU28 HSO27:HSQ28 ICK27:ICM28 IMG27:IMI28 IWC27:IWE28 JFY27:JGA28 JPU27:JPW28 JZQ27:JZS28 KJM27:KJO28 KTI27:KTK28 LDE27:LDG28 LNA27:LNC28 LWW27:LWY28 MGS27:MGU28 MQO27:MQQ28 NAK27:NAM28 NKG27:NKI28 NUC27:NUE28 ODY27:OEA28 ONU27:ONW28 OXQ27:OXS28 PHM27:PHO28 PRI27:PRK28 QBE27:QBG28 QLA27:QLC28 QUW27:QUY28 RES27:REU28 ROO27:ROQ28 RYK27:RYM28 SIG27:SII28 SSC27:SSE28 TBY27:TCA28 TLU27:TLW28 TVQ27:TVS28 UFM27:UFO28 UPI27:UPK28 UZE27:UZG28 VJA27:VJC28 VSW27:VSY28 WCS27:WCU28 WMO27:WMQ28 WWK27:WWM28 AC65561:AE65562 JY65561:KA65562 TU65561:TW65562 ADQ65561:ADS65562 ANM65561:ANO65562 AXI65561:AXK65562 BHE65561:BHG65562 BRA65561:BRC65562 CAW65561:CAY65562 CKS65561:CKU65562 CUO65561:CUQ65562 DEK65561:DEM65562 DOG65561:DOI65562 DYC65561:DYE65562 EHY65561:EIA65562 ERU65561:ERW65562 FBQ65561:FBS65562 FLM65561:FLO65562 FVI65561:FVK65562 GFE65561:GFG65562 GPA65561:GPC65562 GYW65561:GYY65562 HIS65561:HIU65562 HSO65561:HSQ65562 ICK65561:ICM65562 IMG65561:IMI65562 IWC65561:IWE65562 JFY65561:JGA65562 JPU65561:JPW65562 JZQ65561:JZS65562 KJM65561:KJO65562 KTI65561:KTK65562 LDE65561:LDG65562 LNA65561:LNC65562 LWW65561:LWY65562 MGS65561:MGU65562 MQO65561:MQQ65562 NAK65561:NAM65562 NKG65561:NKI65562 NUC65561:NUE65562 ODY65561:OEA65562 ONU65561:ONW65562 OXQ65561:OXS65562 PHM65561:PHO65562 PRI65561:PRK65562 QBE65561:QBG65562 QLA65561:QLC65562 QUW65561:QUY65562 RES65561:REU65562 ROO65561:ROQ65562 RYK65561:RYM65562 SIG65561:SII65562 SSC65561:SSE65562 TBY65561:TCA65562 TLU65561:TLW65562 TVQ65561:TVS65562 UFM65561:UFO65562 UPI65561:UPK65562 UZE65561:UZG65562 VJA65561:VJC65562 VSW65561:VSY65562 WCS65561:WCU65562 WMO65561:WMQ65562 WWK65561:WWM65562 AC131097:AE131098 JY131097:KA131098 TU131097:TW131098 ADQ131097:ADS131098 ANM131097:ANO131098 AXI131097:AXK131098 BHE131097:BHG131098 BRA131097:BRC131098 CAW131097:CAY131098 CKS131097:CKU131098 CUO131097:CUQ131098 DEK131097:DEM131098 DOG131097:DOI131098 DYC131097:DYE131098 EHY131097:EIA131098 ERU131097:ERW131098 FBQ131097:FBS131098 FLM131097:FLO131098 FVI131097:FVK131098 GFE131097:GFG131098 GPA131097:GPC131098 GYW131097:GYY131098 HIS131097:HIU131098 HSO131097:HSQ131098 ICK131097:ICM131098 IMG131097:IMI131098 IWC131097:IWE131098 JFY131097:JGA131098 JPU131097:JPW131098 JZQ131097:JZS131098 KJM131097:KJO131098 KTI131097:KTK131098 LDE131097:LDG131098 LNA131097:LNC131098 LWW131097:LWY131098 MGS131097:MGU131098 MQO131097:MQQ131098 NAK131097:NAM131098 NKG131097:NKI131098 NUC131097:NUE131098 ODY131097:OEA131098 ONU131097:ONW131098 OXQ131097:OXS131098 PHM131097:PHO131098 PRI131097:PRK131098 QBE131097:QBG131098 QLA131097:QLC131098 QUW131097:QUY131098 RES131097:REU131098 ROO131097:ROQ131098 RYK131097:RYM131098 SIG131097:SII131098 SSC131097:SSE131098 TBY131097:TCA131098 TLU131097:TLW131098 TVQ131097:TVS131098 UFM131097:UFO131098 UPI131097:UPK131098 UZE131097:UZG131098 VJA131097:VJC131098 VSW131097:VSY131098 WCS131097:WCU131098 WMO131097:WMQ131098 WWK131097:WWM131098 AC196633:AE196634 JY196633:KA196634 TU196633:TW196634 ADQ196633:ADS196634 ANM196633:ANO196634 AXI196633:AXK196634 BHE196633:BHG196634 BRA196633:BRC196634 CAW196633:CAY196634 CKS196633:CKU196634 CUO196633:CUQ196634 DEK196633:DEM196634 DOG196633:DOI196634 DYC196633:DYE196634 EHY196633:EIA196634 ERU196633:ERW196634 FBQ196633:FBS196634 FLM196633:FLO196634 FVI196633:FVK196634 GFE196633:GFG196634 GPA196633:GPC196634 GYW196633:GYY196634 HIS196633:HIU196634 HSO196633:HSQ196634 ICK196633:ICM196634 IMG196633:IMI196634 IWC196633:IWE196634 JFY196633:JGA196634 JPU196633:JPW196634 JZQ196633:JZS196634 KJM196633:KJO196634 KTI196633:KTK196634 LDE196633:LDG196634 LNA196633:LNC196634 LWW196633:LWY196634 MGS196633:MGU196634 MQO196633:MQQ196634 NAK196633:NAM196634 NKG196633:NKI196634 NUC196633:NUE196634 ODY196633:OEA196634 ONU196633:ONW196634 OXQ196633:OXS196634 PHM196633:PHO196634 PRI196633:PRK196634 QBE196633:QBG196634 QLA196633:QLC196634 QUW196633:QUY196634 RES196633:REU196634 ROO196633:ROQ196634 RYK196633:RYM196634 SIG196633:SII196634 SSC196633:SSE196634 TBY196633:TCA196634 TLU196633:TLW196634 TVQ196633:TVS196634 UFM196633:UFO196634 UPI196633:UPK196634 UZE196633:UZG196634 VJA196633:VJC196634 VSW196633:VSY196634 WCS196633:WCU196634 WMO196633:WMQ196634 WWK196633:WWM196634 AC262169:AE262170 JY262169:KA262170 TU262169:TW262170 ADQ262169:ADS262170 ANM262169:ANO262170 AXI262169:AXK262170 BHE262169:BHG262170 BRA262169:BRC262170 CAW262169:CAY262170 CKS262169:CKU262170 CUO262169:CUQ262170 DEK262169:DEM262170 DOG262169:DOI262170 DYC262169:DYE262170 EHY262169:EIA262170 ERU262169:ERW262170 FBQ262169:FBS262170 FLM262169:FLO262170 FVI262169:FVK262170 GFE262169:GFG262170 GPA262169:GPC262170 GYW262169:GYY262170 HIS262169:HIU262170 HSO262169:HSQ262170 ICK262169:ICM262170 IMG262169:IMI262170 IWC262169:IWE262170 JFY262169:JGA262170 JPU262169:JPW262170 JZQ262169:JZS262170 KJM262169:KJO262170 KTI262169:KTK262170 LDE262169:LDG262170 LNA262169:LNC262170 LWW262169:LWY262170 MGS262169:MGU262170 MQO262169:MQQ262170 NAK262169:NAM262170 NKG262169:NKI262170 NUC262169:NUE262170 ODY262169:OEA262170 ONU262169:ONW262170 OXQ262169:OXS262170 PHM262169:PHO262170 PRI262169:PRK262170 QBE262169:QBG262170 QLA262169:QLC262170 QUW262169:QUY262170 RES262169:REU262170 ROO262169:ROQ262170 RYK262169:RYM262170 SIG262169:SII262170 SSC262169:SSE262170 TBY262169:TCA262170 TLU262169:TLW262170 TVQ262169:TVS262170 UFM262169:UFO262170 UPI262169:UPK262170 UZE262169:UZG262170 VJA262169:VJC262170 VSW262169:VSY262170 WCS262169:WCU262170 WMO262169:WMQ262170 WWK262169:WWM262170 AC327705:AE327706 JY327705:KA327706 TU327705:TW327706 ADQ327705:ADS327706 ANM327705:ANO327706 AXI327705:AXK327706 BHE327705:BHG327706 BRA327705:BRC327706 CAW327705:CAY327706 CKS327705:CKU327706 CUO327705:CUQ327706 DEK327705:DEM327706 DOG327705:DOI327706 DYC327705:DYE327706 EHY327705:EIA327706 ERU327705:ERW327706 FBQ327705:FBS327706 FLM327705:FLO327706 FVI327705:FVK327706 GFE327705:GFG327706 GPA327705:GPC327706 GYW327705:GYY327706 HIS327705:HIU327706 HSO327705:HSQ327706 ICK327705:ICM327706 IMG327705:IMI327706 IWC327705:IWE327706 JFY327705:JGA327706 JPU327705:JPW327706 JZQ327705:JZS327706 KJM327705:KJO327706 KTI327705:KTK327706 LDE327705:LDG327706 LNA327705:LNC327706 LWW327705:LWY327706 MGS327705:MGU327706 MQO327705:MQQ327706 NAK327705:NAM327706 NKG327705:NKI327706 NUC327705:NUE327706 ODY327705:OEA327706 ONU327705:ONW327706 OXQ327705:OXS327706 PHM327705:PHO327706 PRI327705:PRK327706 QBE327705:QBG327706 QLA327705:QLC327706 QUW327705:QUY327706 RES327705:REU327706 ROO327705:ROQ327706 RYK327705:RYM327706 SIG327705:SII327706 SSC327705:SSE327706 TBY327705:TCA327706 TLU327705:TLW327706 TVQ327705:TVS327706 UFM327705:UFO327706 UPI327705:UPK327706 UZE327705:UZG327706 VJA327705:VJC327706 VSW327705:VSY327706 WCS327705:WCU327706 WMO327705:WMQ327706 WWK327705:WWM327706 AC393241:AE393242 JY393241:KA393242 TU393241:TW393242 ADQ393241:ADS393242 ANM393241:ANO393242 AXI393241:AXK393242 BHE393241:BHG393242 BRA393241:BRC393242 CAW393241:CAY393242 CKS393241:CKU393242 CUO393241:CUQ393242 DEK393241:DEM393242 DOG393241:DOI393242 DYC393241:DYE393242 EHY393241:EIA393242 ERU393241:ERW393242 FBQ393241:FBS393242 FLM393241:FLO393242 FVI393241:FVK393242 GFE393241:GFG393242 GPA393241:GPC393242 GYW393241:GYY393242 HIS393241:HIU393242 HSO393241:HSQ393242 ICK393241:ICM393242 IMG393241:IMI393242 IWC393241:IWE393242 JFY393241:JGA393242 JPU393241:JPW393242 JZQ393241:JZS393242 KJM393241:KJO393242 KTI393241:KTK393242 LDE393241:LDG393242 LNA393241:LNC393242 LWW393241:LWY393242 MGS393241:MGU393242 MQO393241:MQQ393242 NAK393241:NAM393242 NKG393241:NKI393242 NUC393241:NUE393242 ODY393241:OEA393242 ONU393241:ONW393242 OXQ393241:OXS393242 PHM393241:PHO393242 PRI393241:PRK393242 QBE393241:QBG393242 QLA393241:QLC393242 QUW393241:QUY393242 RES393241:REU393242 ROO393241:ROQ393242 RYK393241:RYM393242 SIG393241:SII393242 SSC393241:SSE393242 TBY393241:TCA393242 TLU393241:TLW393242 TVQ393241:TVS393242 UFM393241:UFO393242 UPI393241:UPK393242 UZE393241:UZG393242 VJA393241:VJC393242 VSW393241:VSY393242 WCS393241:WCU393242 WMO393241:WMQ393242 WWK393241:WWM393242 AC458777:AE458778 JY458777:KA458778 TU458777:TW458778 ADQ458777:ADS458778 ANM458777:ANO458778 AXI458777:AXK458778 BHE458777:BHG458778 BRA458777:BRC458778 CAW458777:CAY458778 CKS458777:CKU458778 CUO458777:CUQ458778 DEK458777:DEM458778 DOG458777:DOI458778 DYC458777:DYE458778 EHY458777:EIA458778 ERU458777:ERW458778 FBQ458777:FBS458778 FLM458777:FLO458778 FVI458777:FVK458778 GFE458777:GFG458778 GPA458777:GPC458778 GYW458777:GYY458778 HIS458777:HIU458778 HSO458777:HSQ458778 ICK458777:ICM458778 IMG458777:IMI458778 IWC458777:IWE458778 JFY458777:JGA458778 JPU458777:JPW458778 JZQ458777:JZS458778 KJM458777:KJO458778 KTI458777:KTK458778 LDE458777:LDG458778 LNA458777:LNC458778 LWW458777:LWY458778 MGS458777:MGU458778 MQO458777:MQQ458778 NAK458777:NAM458778 NKG458777:NKI458778 NUC458777:NUE458778 ODY458777:OEA458778 ONU458777:ONW458778 OXQ458777:OXS458778 PHM458777:PHO458778 PRI458777:PRK458778 QBE458777:QBG458778 QLA458777:QLC458778 QUW458777:QUY458778 RES458777:REU458778 ROO458777:ROQ458778 RYK458777:RYM458778 SIG458777:SII458778 SSC458777:SSE458778 TBY458777:TCA458778 TLU458777:TLW458778 TVQ458777:TVS458778 UFM458777:UFO458778 UPI458777:UPK458778 UZE458777:UZG458778 VJA458777:VJC458778 VSW458777:VSY458778 WCS458777:WCU458778 WMO458777:WMQ458778 WWK458777:WWM458778 AC524313:AE524314 JY524313:KA524314 TU524313:TW524314 ADQ524313:ADS524314 ANM524313:ANO524314 AXI524313:AXK524314 BHE524313:BHG524314 BRA524313:BRC524314 CAW524313:CAY524314 CKS524313:CKU524314 CUO524313:CUQ524314 DEK524313:DEM524314 DOG524313:DOI524314 DYC524313:DYE524314 EHY524313:EIA524314 ERU524313:ERW524314 FBQ524313:FBS524314 FLM524313:FLO524314 FVI524313:FVK524314 GFE524313:GFG524314 GPA524313:GPC524314 GYW524313:GYY524314 HIS524313:HIU524314 HSO524313:HSQ524314 ICK524313:ICM524314 IMG524313:IMI524314 IWC524313:IWE524314 JFY524313:JGA524314 JPU524313:JPW524314 JZQ524313:JZS524314 KJM524313:KJO524314 KTI524313:KTK524314 LDE524313:LDG524314 LNA524313:LNC524314 LWW524313:LWY524314 MGS524313:MGU524314 MQO524313:MQQ524314 NAK524313:NAM524314 NKG524313:NKI524314 NUC524313:NUE524314 ODY524313:OEA524314 ONU524313:ONW524314 OXQ524313:OXS524314 PHM524313:PHO524314 PRI524313:PRK524314 QBE524313:QBG524314 QLA524313:QLC524314 QUW524313:QUY524314 RES524313:REU524314 ROO524313:ROQ524314 RYK524313:RYM524314 SIG524313:SII524314 SSC524313:SSE524314 TBY524313:TCA524314 TLU524313:TLW524314 TVQ524313:TVS524314 UFM524313:UFO524314 UPI524313:UPK524314 UZE524313:UZG524314 VJA524313:VJC524314 VSW524313:VSY524314 WCS524313:WCU524314 WMO524313:WMQ524314 WWK524313:WWM524314 AC589849:AE589850 JY589849:KA589850 TU589849:TW589850 ADQ589849:ADS589850 ANM589849:ANO589850 AXI589849:AXK589850 BHE589849:BHG589850 BRA589849:BRC589850 CAW589849:CAY589850 CKS589849:CKU589850 CUO589849:CUQ589850 DEK589849:DEM589850 DOG589849:DOI589850 DYC589849:DYE589850 EHY589849:EIA589850 ERU589849:ERW589850 FBQ589849:FBS589850 FLM589849:FLO589850 FVI589849:FVK589850 GFE589849:GFG589850 GPA589849:GPC589850 GYW589849:GYY589850 HIS589849:HIU589850 HSO589849:HSQ589850 ICK589849:ICM589850 IMG589849:IMI589850 IWC589849:IWE589850 JFY589849:JGA589850 JPU589849:JPW589850 JZQ589849:JZS589850 KJM589849:KJO589850 KTI589849:KTK589850 LDE589849:LDG589850 LNA589849:LNC589850 LWW589849:LWY589850 MGS589849:MGU589850 MQO589849:MQQ589850 NAK589849:NAM589850 NKG589849:NKI589850 NUC589849:NUE589850 ODY589849:OEA589850 ONU589849:ONW589850 OXQ589849:OXS589850 PHM589849:PHO589850 PRI589849:PRK589850 QBE589849:QBG589850 QLA589849:QLC589850 QUW589849:QUY589850 RES589849:REU589850 ROO589849:ROQ589850 RYK589849:RYM589850 SIG589849:SII589850 SSC589849:SSE589850 TBY589849:TCA589850 TLU589849:TLW589850 TVQ589849:TVS589850 UFM589849:UFO589850 UPI589849:UPK589850 UZE589849:UZG589850 VJA589849:VJC589850 VSW589849:VSY589850 WCS589849:WCU589850 WMO589849:WMQ589850 WWK589849:WWM589850 AC655385:AE655386 JY655385:KA655386 TU655385:TW655386 ADQ655385:ADS655386 ANM655385:ANO655386 AXI655385:AXK655386 BHE655385:BHG655386 BRA655385:BRC655386 CAW655385:CAY655386 CKS655385:CKU655386 CUO655385:CUQ655386 DEK655385:DEM655386 DOG655385:DOI655386 DYC655385:DYE655386 EHY655385:EIA655386 ERU655385:ERW655386 FBQ655385:FBS655386 FLM655385:FLO655386 FVI655385:FVK655386 GFE655385:GFG655386 GPA655385:GPC655386 GYW655385:GYY655386 HIS655385:HIU655386 HSO655385:HSQ655386 ICK655385:ICM655386 IMG655385:IMI655386 IWC655385:IWE655386 JFY655385:JGA655386 JPU655385:JPW655386 JZQ655385:JZS655386 KJM655385:KJO655386 KTI655385:KTK655386 LDE655385:LDG655386 LNA655385:LNC655386 LWW655385:LWY655386 MGS655385:MGU655386 MQO655385:MQQ655386 NAK655385:NAM655386 NKG655385:NKI655386 NUC655385:NUE655386 ODY655385:OEA655386 ONU655385:ONW655386 OXQ655385:OXS655386 PHM655385:PHO655386 PRI655385:PRK655386 QBE655385:QBG655386 QLA655385:QLC655386 QUW655385:QUY655386 RES655385:REU655386 ROO655385:ROQ655386 RYK655385:RYM655386 SIG655385:SII655386 SSC655385:SSE655386 TBY655385:TCA655386 TLU655385:TLW655386 TVQ655385:TVS655386 UFM655385:UFO655386 UPI655385:UPK655386 UZE655385:UZG655386 VJA655385:VJC655386 VSW655385:VSY655386 WCS655385:WCU655386 WMO655385:WMQ655386 WWK655385:WWM655386 AC720921:AE720922 JY720921:KA720922 TU720921:TW720922 ADQ720921:ADS720922 ANM720921:ANO720922 AXI720921:AXK720922 BHE720921:BHG720922 BRA720921:BRC720922 CAW720921:CAY720922 CKS720921:CKU720922 CUO720921:CUQ720922 DEK720921:DEM720922 DOG720921:DOI720922 DYC720921:DYE720922 EHY720921:EIA720922 ERU720921:ERW720922 FBQ720921:FBS720922 FLM720921:FLO720922 FVI720921:FVK720922 GFE720921:GFG720922 GPA720921:GPC720922 GYW720921:GYY720922 HIS720921:HIU720922 HSO720921:HSQ720922 ICK720921:ICM720922 IMG720921:IMI720922 IWC720921:IWE720922 JFY720921:JGA720922 JPU720921:JPW720922 JZQ720921:JZS720922 KJM720921:KJO720922 KTI720921:KTK720922 LDE720921:LDG720922 LNA720921:LNC720922 LWW720921:LWY720922 MGS720921:MGU720922 MQO720921:MQQ720922 NAK720921:NAM720922 NKG720921:NKI720922 NUC720921:NUE720922 ODY720921:OEA720922 ONU720921:ONW720922 OXQ720921:OXS720922 PHM720921:PHO720922 PRI720921:PRK720922 QBE720921:QBG720922 QLA720921:QLC720922 QUW720921:QUY720922 RES720921:REU720922 ROO720921:ROQ720922 RYK720921:RYM720922 SIG720921:SII720922 SSC720921:SSE720922 TBY720921:TCA720922 TLU720921:TLW720922 TVQ720921:TVS720922 UFM720921:UFO720922 UPI720921:UPK720922 UZE720921:UZG720922 VJA720921:VJC720922 VSW720921:VSY720922 WCS720921:WCU720922 WMO720921:WMQ720922 WWK720921:WWM720922 AC786457:AE786458 JY786457:KA786458 TU786457:TW786458 ADQ786457:ADS786458 ANM786457:ANO786458 AXI786457:AXK786458 BHE786457:BHG786458 BRA786457:BRC786458 CAW786457:CAY786458 CKS786457:CKU786458 CUO786457:CUQ786458 DEK786457:DEM786458 DOG786457:DOI786458 DYC786457:DYE786458 EHY786457:EIA786458 ERU786457:ERW786458 FBQ786457:FBS786458 FLM786457:FLO786458 FVI786457:FVK786458 GFE786457:GFG786458 GPA786457:GPC786458 GYW786457:GYY786458 HIS786457:HIU786458 HSO786457:HSQ786458 ICK786457:ICM786458 IMG786457:IMI786458 IWC786457:IWE786458 JFY786457:JGA786458 JPU786457:JPW786458 JZQ786457:JZS786458 KJM786457:KJO786458 KTI786457:KTK786458 LDE786457:LDG786458 LNA786457:LNC786458 LWW786457:LWY786458 MGS786457:MGU786458 MQO786457:MQQ786458 NAK786457:NAM786458 NKG786457:NKI786458 NUC786457:NUE786458 ODY786457:OEA786458 ONU786457:ONW786458 OXQ786457:OXS786458 PHM786457:PHO786458 PRI786457:PRK786458 QBE786457:QBG786458 QLA786457:QLC786458 QUW786457:QUY786458 RES786457:REU786458 ROO786457:ROQ786458 RYK786457:RYM786458 SIG786457:SII786458 SSC786457:SSE786458 TBY786457:TCA786458 TLU786457:TLW786458 TVQ786457:TVS786458 UFM786457:UFO786458 UPI786457:UPK786458 UZE786457:UZG786458 VJA786457:VJC786458 VSW786457:VSY786458 WCS786457:WCU786458 WMO786457:WMQ786458 WWK786457:WWM786458 AC851993:AE851994 JY851993:KA851994 TU851993:TW851994 ADQ851993:ADS851994 ANM851993:ANO851994 AXI851993:AXK851994 BHE851993:BHG851994 BRA851993:BRC851994 CAW851993:CAY851994 CKS851993:CKU851994 CUO851993:CUQ851994 DEK851993:DEM851994 DOG851993:DOI851994 DYC851993:DYE851994 EHY851993:EIA851994 ERU851993:ERW851994 FBQ851993:FBS851994 FLM851993:FLO851994 FVI851993:FVK851994 GFE851993:GFG851994 GPA851993:GPC851994 GYW851993:GYY851994 HIS851993:HIU851994 HSO851993:HSQ851994 ICK851993:ICM851994 IMG851993:IMI851994 IWC851993:IWE851994 JFY851993:JGA851994 JPU851993:JPW851994 JZQ851993:JZS851994 KJM851993:KJO851994 KTI851993:KTK851994 LDE851993:LDG851994 LNA851993:LNC851994 LWW851993:LWY851994 MGS851993:MGU851994 MQO851993:MQQ851994 NAK851993:NAM851994 NKG851993:NKI851994 NUC851993:NUE851994 ODY851993:OEA851994 ONU851993:ONW851994 OXQ851993:OXS851994 PHM851993:PHO851994 PRI851993:PRK851994 QBE851993:QBG851994 QLA851993:QLC851994 QUW851993:QUY851994 RES851993:REU851994 ROO851993:ROQ851994 RYK851993:RYM851994 SIG851993:SII851994 SSC851993:SSE851994 TBY851993:TCA851994 TLU851993:TLW851994 TVQ851993:TVS851994 UFM851993:UFO851994 UPI851993:UPK851994 UZE851993:UZG851994 VJA851993:VJC851994 VSW851993:VSY851994 WCS851993:WCU851994 WMO851993:WMQ851994 WWK851993:WWM851994 AC917529:AE917530 JY917529:KA917530 TU917529:TW917530 ADQ917529:ADS917530 ANM917529:ANO917530 AXI917529:AXK917530 BHE917529:BHG917530 BRA917529:BRC917530 CAW917529:CAY917530 CKS917529:CKU917530 CUO917529:CUQ917530 DEK917529:DEM917530 DOG917529:DOI917530 DYC917529:DYE917530 EHY917529:EIA917530 ERU917529:ERW917530 FBQ917529:FBS917530 FLM917529:FLO917530 FVI917529:FVK917530 GFE917529:GFG917530 GPA917529:GPC917530 GYW917529:GYY917530 HIS917529:HIU917530 HSO917529:HSQ917530 ICK917529:ICM917530 IMG917529:IMI917530 IWC917529:IWE917530 JFY917529:JGA917530 JPU917529:JPW917530 JZQ917529:JZS917530 KJM917529:KJO917530 KTI917529:KTK917530 LDE917529:LDG917530 LNA917529:LNC917530 LWW917529:LWY917530 MGS917529:MGU917530 MQO917529:MQQ917530 NAK917529:NAM917530 NKG917529:NKI917530 NUC917529:NUE917530 ODY917529:OEA917530 ONU917529:ONW917530 OXQ917529:OXS917530 PHM917529:PHO917530 PRI917529:PRK917530 QBE917529:QBG917530 QLA917529:QLC917530 QUW917529:QUY917530 RES917529:REU917530 ROO917529:ROQ917530 RYK917529:RYM917530 SIG917529:SII917530 SSC917529:SSE917530 TBY917529:TCA917530 TLU917529:TLW917530 TVQ917529:TVS917530 UFM917529:UFO917530 UPI917529:UPK917530 UZE917529:UZG917530 VJA917529:VJC917530 VSW917529:VSY917530 WCS917529:WCU917530 WMO917529:WMQ917530 WWK917529:WWM917530 AC983065:AE983066 JY983065:KA983066 TU983065:TW983066 ADQ983065:ADS983066 ANM983065:ANO983066 AXI983065:AXK983066 BHE983065:BHG983066 BRA983065:BRC983066 CAW983065:CAY983066 CKS983065:CKU983066 CUO983065:CUQ983066 DEK983065:DEM983066 DOG983065:DOI983066 DYC983065:DYE983066 EHY983065:EIA983066 ERU983065:ERW983066 FBQ983065:FBS983066 FLM983065:FLO983066 FVI983065:FVK983066 GFE983065:GFG983066 GPA983065:GPC983066 GYW983065:GYY983066 HIS983065:HIU983066 HSO983065:HSQ983066 ICK983065:ICM983066 IMG983065:IMI983066 IWC983065:IWE983066 JFY983065:JGA983066 JPU983065:JPW983066 JZQ983065:JZS983066 KJM983065:KJO983066 KTI983065:KTK983066 LDE983065:LDG983066 LNA983065:LNC983066 LWW983065:LWY983066 MGS983065:MGU983066 MQO983065:MQQ983066 NAK983065:NAM983066 NKG983065:NKI983066 NUC983065:NUE983066 ODY983065:OEA983066 ONU983065:ONW983066 OXQ983065:OXS983066 PHM983065:PHO983066 PRI983065:PRK983066 QBE983065:QBG983066 QLA983065:QLC983066 QUW983065:QUY983066 RES983065:REU983066 ROO983065:ROQ983066 RYK983065:RYM983066 SIG983065:SII983066 SSC983065:SSE983066 TBY983065:TCA983066 TLU983065:TLW983066 TVQ983065:TVS983066 UFM983065:UFO983066 UPI983065:UPK983066 UZE983065:UZG983066 VJA983065:VJC983066 VSW983065:VSY983066 WCS983065:WCU983066 WMO983065:WMQ983066 WWK983065:WWM983066 X27 JT27:JU28 TP27:TQ28 ADL27:ADM28 ANH27:ANI28 AXD27:AXE28 BGZ27:BHA28 BQV27:BQW28 CAR27:CAS28 CKN27:CKO28 CUJ27:CUK28 DEF27:DEG28 DOB27:DOC28 DXX27:DXY28 EHT27:EHU28 ERP27:ERQ28 FBL27:FBM28 FLH27:FLI28 FVD27:FVE28 GEZ27:GFA28 GOV27:GOW28 GYR27:GYS28 HIN27:HIO28 HSJ27:HSK28 ICF27:ICG28 IMB27:IMC28 IVX27:IVY28 JFT27:JFU28 JPP27:JPQ28 JZL27:JZM28 KJH27:KJI28 KTD27:KTE28 LCZ27:LDA28 LMV27:LMW28 LWR27:LWS28 MGN27:MGO28 MQJ27:MQK28 NAF27:NAG28 NKB27:NKC28 NTX27:NTY28 ODT27:ODU28 ONP27:ONQ28 OXL27:OXM28 PHH27:PHI28 PRD27:PRE28 QAZ27:QBA28 QKV27:QKW28 QUR27:QUS28 REN27:REO28 ROJ27:ROK28 RYF27:RYG28 SIB27:SIC28 SRX27:SRY28 TBT27:TBU28 TLP27:TLQ28 TVL27:TVM28 UFH27:UFI28 UPD27:UPE28 UYZ27:UZA28 VIV27:VIW28 VSR27:VSS28 WCN27:WCO28 WMJ27:WMK28 WWF27:WWG28 X65561:Y65562 JT65561:JU65562 TP65561:TQ65562 ADL65561:ADM65562 ANH65561:ANI65562 AXD65561:AXE65562 BGZ65561:BHA65562 BQV65561:BQW65562 CAR65561:CAS65562 CKN65561:CKO65562 CUJ65561:CUK65562 DEF65561:DEG65562 DOB65561:DOC65562 DXX65561:DXY65562 EHT65561:EHU65562 ERP65561:ERQ65562 FBL65561:FBM65562 FLH65561:FLI65562 FVD65561:FVE65562 GEZ65561:GFA65562 GOV65561:GOW65562 GYR65561:GYS65562 HIN65561:HIO65562 HSJ65561:HSK65562 ICF65561:ICG65562 IMB65561:IMC65562 IVX65561:IVY65562 JFT65561:JFU65562 JPP65561:JPQ65562 JZL65561:JZM65562 KJH65561:KJI65562 KTD65561:KTE65562 LCZ65561:LDA65562 LMV65561:LMW65562 LWR65561:LWS65562 MGN65561:MGO65562 MQJ65561:MQK65562 NAF65561:NAG65562 NKB65561:NKC65562 NTX65561:NTY65562 ODT65561:ODU65562 ONP65561:ONQ65562 OXL65561:OXM65562 PHH65561:PHI65562 PRD65561:PRE65562 QAZ65561:QBA65562 QKV65561:QKW65562 QUR65561:QUS65562 REN65561:REO65562 ROJ65561:ROK65562 RYF65561:RYG65562 SIB65561:SIC65562 SRX65561:SRY65562 TBT65561:TBU65562 TLP65561:TLQ65562 TVL65561:TVM65562 UFH65561:UFI65562 UPD65561:UPE65562 UYZ65561:UZA65562 VIV65561:VIW65562 VSR65561:VSS65562 WCN65561:WCO65562 WMJ65561:WMK65562 WWF65561:WWG65562 X131097:Y131098 JT131097:JU131098 TP131097:TQ131098 ADL131097:ADM131098 ANH131097:ANI131098 AXD131097:AXE131098 BGZ131097:BHA131098 BQV131097:BQW131098 CAR131097:CAS131098 CKN131097:CKO131098 CUJ131097:CUK131098 DEF131097:DEG131098 DOB131097:DOC131098 DXX131097:DXY131098 EHT131097:EHU131098 ERP131097:ERQ131098 FBL131097:FBM131098 FLH131097:FLI131098 FVD131097:FVE131098 GEZ131097:GFA131098 GOV131097:GOW131098 GYR131097:GYS131098 HIN131097:HIO131098 HSJ131097:HSK131098 ICF131097:ICG131098 IMB131097:IMC131098 IVX131097:IVY131098 JFT131097:JFU131098 JPP131097:JPQ131098 JZL131097:JZM131098 KJH131097:KJI131098 KTD131097:KTE131098 LCZ131097:LDA131098 LMV131097:LMW131098 LWR131097:LWS131098 MGN131097:MGO131098 MQJ131097:MQK131098 NAF131097:NAG131098 NKB131097:NKC131098 NTX131097:NTY131098 ODT131097:ODU131098 ONP131097:ONQ131098 OXL131097:OXM131098 PHH131097:PHI131098 PRD131097:PRE131098 QAZ131097:QBA131098 QKV131097:QKW131098 QUR131097:QUS131098 REN131097:REO131098 ROJ131097:ROK131098 RYF131097:RYG131098 SIB131097:SIC131098 SRX131097:SRY131098 TBT131097:TBU131098 TLP131097:TLQ131098 TVL131097:TVM131098 UFH131097:UFI131098 UPD131097:UPE131098 UYZ131097:UZA131098 VIV131097:VIW131098 VSR131097:VSS131098 WCN131097:WCO131098 WMJ131097:WMK131098 WWF131097:WWG131098 X196633:Y196634 JT196633:JU196634 TP196633:TQ196634 ADL196633:ADM196634 ANH196633:ANI196634 AXD196633:AXE196634 BGZ196633:BHA196634 BQV196633:BQW196634 CAR196633:CAS196634 CKN196633:CKO196634 CUJ196633:CUK196634 DEF196633:DEG196634 DOB196633:DOC196634 DXX196633:DXY196634 EHT196633:EHU196634 ERP196633:ERQ196634 FBL196633:FBM196634 FLH196633:FLI196634 FVD196633:FVE196634 GEZ196633:GFA196634 GOV196633:GOW196634 GYR196633:GYS196634 HIN196633:HIO196634 HSJ196633:HSK196634 ICF196633:ICG196634 IMB196633:IMC196634 IVX196633:IVY196634 JFT196633:JFU196634 JPP196633:JPQ196634 JZL196633:JZM196634 KJH196633:KJI196634 KTD196633:KTE196634 LCZ196633:LDA196634 LMV196633:LMW196634 LWR196633:LWS196634 MGN196633:MGO196634 MQJ196633:MQK196634 NAF196633:NAG196634 NKB196633:NKC196634 NTX196633:NTY196634 ODT196633:ODU196634 ONP196633:ONQ196634 OXL196633:OXM196634 PHH196633:PHI196634 PRD196633:PRE196634 QAZ196633:QBA196634 QKV196633:QKW196634 QUR196633:QUS196634 REN196633:REO196634 ROJ196633:ROK196634 RYF196633:RYG196634 SIB196633:SIC196634 SRX196633:SRY196634 TBT196633:TBU196634 TLP196633:TLQ196634 TVL196633:TVM196634 UFH196633:UFI196634 UPD196633:UPE196634 UYZ196633:UZA196634 VIV196633:VIW196634 VSR196633:VSS196634 WCN196633:WCO196634 WMJ196633:WMK196634 WWF196633:WWG196634 X262169:Y262170 JT262169:JU262170 TP262169:TQ262170 ADL262169:ADM262170 ANH262169:ANI262170 AXD262169:AXE262170 BGZ262169:BHA262170 BQV262169:BQW262170 CAR262169:CAS262170 CKN262169:CKO262170 CUJ262169:CUK262170 DEF262169:DEG262170 DOB262169:DOC262170 DXX262169:DXY262170 EHT262169:EHU262170 ERP262169:ERQ262170 FBL262169:FBM262170 FLH262169:FLI262170 FVD262169:FVE262170 GEZ262169:GFA262170 GOV262169:GOW262170 GYR262169:GYS262170 HIN262169:HIO262170 HSJ262169:HSK262170 ICF262169:ICG262170 IMB262169:IMC262170 IVX262169:IVY262170 JFT262169:JFU262170 JPP262169:JPQ262170 JZL262169:JZM262170 KJH262169:KJI262170 KTD262169:KTE262170 LCZ262169:LDA262170 LMV262169:LMW262170 LWR262169:LWS262170 MGN262169:MGO262170 MQJ262169:MQK262170 NAF262169:NAG262170 NKB262169:NKC262170 NTX262169:NTY262170 ODT262169:ODU262170 ONP262169:ONQ262170 OXL262169:OXM262170 PHH262169:PHI262170 PRD262169:PRE262170 QAZ262169:QBA262170 QKV262169:QKW262170 QUR262169:QUS262170 REN262169:REO262170 ROJ262169:ROK262170 RYF262169:RYG262170 SIB262169:SIC262170 SRX262169:SRY262170 TBT262169:TBU262170 TLP262169:TLQ262170 TVL262169:TVM262170 UFH262169:UFI262170 UPD262169:UPE262170 UYZ262169:UZA262170 VIV262169:VIW262170 VSR262169:VSS262170 WCN262169:WCO262170 WMJ262169:WMK262170 WWF262169:WWG262170 X327705:Y327706 JT327705:JU327706 TP327705:TQ327706 ADL327705:ADM327706 ANH327705:ANI327706 AXD327705:AXE327706 BGZ327705:BHA327706 BQV327705:BQW327706 CAR327705:CAS327706 CKN327705:CKO327706 CUJ327705:CUK327706 DEF327705:DEG327706 DOB327705:DOC327706 DXX327705:DXY327706 EHT327705:EHU327706 ERP327705:ERQ327706 FBL327705:FBM327706 FLH327705:FLI327706 FVD327705:FVE327706 GEZ327705:GFA327706 GOV327705:GOW327706 GYR327705:GYS327706 HIN327705:HIO327706 HSJ327705:HSK327706 ICF327705:ICG327706 IMB327705:IMC327706 IVX327705:IVY327706 JFT327705:JFU327706 JPP327705:JPQ327706 JZL327705:JZM327706 KJH327705:KJI327706 KTD327705:KTE327706 LCZ327705:LDA327706 LMV327705:LMW327706 LWR327705:LWS327706 MGN327705:MGO327706 MQJ327705:MQK327706 NAF327705:NAG327706 NKB327705:NKC327706 NTX327705:NTY327706 ODT327705:ODU327706 ONP327705:ONQ327706 OXL327705:OXM327706 PHH327705:PHI327706 PRD327705:PRE327706 QAZ327705:QBA327706 QKV327705:QKW327706 QUR327705:QUS327706 REN327705:REO327706 ROJ327705:ROK327706 RYF327705:RYG327706 SIB327705:SIC327706 SRX327705:SRY327706 TBT327705:TBU327706 TLP327705:TLQ327706 TVL327705:TVM327706 UFH327705:UFI327706 UPD327705:UPE327706 UYZ327705:UZA327706 VIV327705:VIW327706 VSR327705:VSS327706 WCN327705:WCO327706 WMJ327705:WMK327706 WWF327705:WWG327706 X393241:Y393242 JT393241:JU393242 TP393241:TQ393242 ADL393241:ADM393242 ANH393241:ANI393242 AXD393241:AXE393242 BGZ393241:BHA393242 BQV393241:BQW393242 CAR393241:CAS393242 CKN393241:CKO393242 CUJ393241:CUK393242 DEF393241:DEG393242 DOB393241:DOC393242 DXX393241:DXY393242 EHT393241:EHU393242 ERP393241:ERQ393242 FBL393241:FBM393242 FLH393241:FLI393242 FVD393241:FVE393242 GEZ393241:GFA393242 GOV393241:GOW393242 GYR393241:GYS393242 HIN393241:HIO393242 HSJ393241:HSK393242 ICF393241:ICG393242 IMB393241:IMC393242 IVX393241:IVY393242 JFT393241:JFU393242 JPP393241:JPQ393242 JZL393241:JZM393242 KJH393241:KJI393242 KTD393241:KTE393242 LCZ393241:LDA393242 LMV393241:LMW393242 LWR393241:LWS393242 MGN393241:MGO393242 MQJ393241:MQK393242 NAF393241:NAG393242 NKB393241:NKC393242 NTX393241:NTY393242 ODT393241:ODU393242 ONP393241:ONQ393242 OXL393241:OXM393242 PHH393241:PHI393242 PRD393241:PRE393242 QAZ393241:QBA393242 QKV393241:QKW393242 QUR393241:QUS393242 REN393241:REO393242 ROJ393241:ROK393242 RYF393241:RYG393242 SIB393241:SIC393242 SRX393241:SRY393242 TBT393241:TBU393242 TLP393241:TLQ393242 TVL393241:TVM393242 UFH393241:UFI393242 UPD393241:UPE393242 UYZ393241:UZA393242 VIV393241:VIW393242 VSR393241:VSS393242 WCN393241:WCO393242 WMJ393241:WMK393242 WWF393241:WWG393242 X458777:Y458778 JT458777:JU458778 TP458777:TQ458778 ADL458777:ADM458778 ANH458777:ANI458778 AXD458777:AXE458778 BGZ458777:BHA458778 BQV458777:BQW458778 CAR458777:CAS458778 CKN458777:CKO458778 CUJ458777:CUK458778 DEF458777:DEG458778 DOB458777:DOC458778 DXX458777:DXY458778 EHT458777:EHU458778 ERP458777:ERQ458778 FBL458777:FBM458778 FLH458777:FLI458778 FVD458777:FVE458778 GEZ458777:GFA458778 GOV458777:GOW458778 GYR458777:GYS458778 HIN458777:HIO458778 HSJ458777:HSK458778 ICF458777:ICG458778 IMB458777:IMC458778 IVX458777:IVY458778 JFT458777:JFU458778 JPP458777:JPQ458778 JZL458777:JZM458778 KJH458777:KJI458778 KTD458777:KTE458778 LCZ458777:LDA458778 LMV458777:LMW458778 LWR458777:LWS458778 MGN458777:MGO458778 MQJ458777:MQK458778 NAF458777:NAG458778 NKB458777:NKC458778 NTX458777:NTY458778 ODT458777:ODU458778 ONP458777:ONQ458778 OXL458777:OXM458778 PHH458777:PHI458778 PRD458777:PRE458778 QAZ458777:QBA458778 QKV458777:QKW458778 QUR458777:QUS458778 REN458777:REO458778 ROJ458777:ROK458778 RYF458777:RYG458778 SIB458777:SIC458778 SRX458777:SRY458778 TBT458777:TBU458778 TLP458777:TLQ458778 TVL458777:TVM458778 UFH458777:UFI458778 UPD458777:UPE458778 UYZ458777:UZA458778 VIV458777:VIW458778 VSR458777:VSS458778 WCN458777:WCO458778 WMJ458777:WMK458778 WWF458777:WWG458778 X524313:Y524314 JT524313:JU524314 TP524313:TQ524314 ADL524313:ADM524314 ANH524313:ANI524314 AXD524313:AXE524314 BGZ524313:BHA524314 BQV524313:BQW524314 CAR524313:CAS524314 CKN524313:CKO524314 CUJ524313:CUK524314 DEF524313:DEG524314 DOB524313:DOC524314 DXX524313:DXY524314 EHT524313:EHU524314 ERP524313:ERQ524314 FBL524313:FBM524314 FLH524313:FLI524314 FVD524313:FVE524314 GEZ524313:GFA524314 GOV524313:GOW524314 GYR524313:GYS524314 HIN524313:HIO524314 HSJ524313:HSK524314 ICF524313:ICG524314 IMB524313:IMC524314 IVX524313:IVY524314 JFT524313:JFU524314 JPP524313:JPQ524314 JZL524313:JZM524314 KJH524313:KJI524314 KTD524313:KTE524314 LCZ524313:LDA524314 LMV524313:LMW524314 LWR524313:LWS524314 MGN524313:MGO524314 MQJ524313:MQK524314 NAF524313:NAG524314 NKB524313:NKC524314 NTX524313:NTY524314 ODT524313:ODU524314 ONP524313:ONQ524314 OXL524313:OXM524314 PHH524313:PHI524314 PRD524313:PRE524314 QAZ524313:QBA524314 QKV524313:QKW524314 QUR524313:QUS524314 REN524313:REO524314 ROJ524313:ROK524314 RYF524313:RYG524314 SIB524313:SIC524314 SRX524313:SRY524314 TBT524313:TBU524314 TLP524313:TLQ524314 TVL524313:TVM524314 UFH524313:UFI524314 UPD524313:UPE524314 UYZ524313:UZA524314 VIV524313:VIW524314 VSR524313:VSS524314 WCN524313:WCO524314 WMJ524313:WMK524314 WWF524313:WWG524314 X589849:Y589850 JT589849:JU589850 TP589849:TQ589850 ADL589849:ADM589850 ANH589849:ANI589850 AXD589849:AXE589850 BGZ589849:BHA589850 BQV589849:BQW589850 CAR589849:CAS589850 CKN589849:CKO589850 CUJ589849:CUK589850 DEF589849:DEG589850 DOB589849:DOC589850 DXX589849:DXY589850 EHT589849:EHU589850 ERP589849:ERQ589850 FBL589849:FBM589850 FLH589849:FLI589850 FVD589849:FVE589850 GEZ589849:GFA589850 GOV589849:GOW589850 GYR589849:GYS589850 HIN589849:HIO589850 HSJ589849:HSK589850 ICF589849:ICG589850 IMB589849:IMC589850 IVX589849:IVY589850 JFT589849:JFU589850 JPP589849:JPQ589850 JZL589849:JZM589850 KJH589849:KJI589850 KTD589849:KTE589850 LCZ589849:LDA589850 LMV589849:LMW589850 LWR589849:LWS589850 MGN589849:MGO589850 MQJ589849:MQK589850 NAF589849:NAG589850 NKB589849:NKC589850 NTX589849:NTY589850 ODT589849:ODU589850 ONP589849:ONQ589850 OXL589849:OXM589850 PHH589849:PHI589850 PRD589849:PRE589850 QAZ589849:QBA589850 QKV589849:QKW589850 QUR589849:QUS589850 REN589849:REO589850 ROJ589849:ROK589850 RYF589849:RYG589850 SIB589849:SIC589850 SRX589849:SRY589850 TBT589849:TBU589850 TLP589849:TLQ589850 TVL589849:TVM589850 UFH589849:UFI589850 UPD589849:UPE589850 UYZ589849:UZA589850 VIV589849:VIW589850 VSR589849:VSS589850 WCN589849:WCO589850 WMJ589849:WMK589850 WWF589849:WWG589850 X655385:Y655386 JT655385:JU655386 TP655385:TQ655386 ADL655385:ADM655386 ANH655385:ANI655386 AXD655385:AXE655386 BGZ655385:BHA655386 BQV655385:BQW655386 CAR655385:CAS655386 CKN655385:CKO655386 CUJ655385:CUK655386 DEF655385:DEG655386 DOB655385:DOC655386 DXX655385:DXY655386 EHT655385:EHU655386 ERP655385:ERQ655386 FBL655385:FBM655386 FLH655385:FLI655386 FVD655385:FVE655386 GEZ655385:GFA655386 GOV655385:GOW655386 GYR655385:GYS655386 HIN655385:HIO655386 HSJ655385:HSK655386 ICF655385:ICG655386 IMB655385:IMC655386 IVX655385:IVY655386 JFT655385:JFU655386 JPP655385:JPQ655386 JZL655385:JZM655386 KJH655385:KJI655386 KTD655385:KTE655386 LCZ655385:LDA655386 LMV655385:LMW655386 LWR655385:LWS655386 MGN655385:MGO655386 MQJ655385:MQK655386 NAF655385:NAG655386 NKB655385:NKC655386 NTX655385:NTY655386 ODT655385:ODU655386 ONP655385:ONQ655386 OXL655385:OXM655386 PHH655385:PHI655386 PRD655385:PRE655386 QAZ655385:QBA655386 QKV655385:QKW655386 QUR655385:QUS655386 REN655385:REO655386 ROJ655385:ROK655386 RYF655385:RYG655386 SIB655385:SIC655386 SRX655385:SRY655386 TBT655385:TBU655386 TLP655385:TLQ655386 TVL655385:TVM655386 UFH655385:UFI655386 UPD655385:UPE655386 UYZ655385:UZA655386 VIV655385:VIW655386 VSR655385:VSS655386 WCN655385:WCO655386 WMJ655385:WMK655386 WWF655385:WWG655386 X720921:Y720922 JT720921:JU720922 TP720921:TQ720922 ADL720921:ADM720922 ANH720921:ANI720922 AXD720921:AXE720922 BGZ720921:BHA720922 BQV720921:BQW720922 CAR720921:CAS720922 CKN720921:CKO720922 CUJ720921:CUK720922 DEF720921:DEG720922 DOB720921:DOC720922 DXX720921:DXY720922 EHT720921:EHU720922 ERP720921:ERQ720922 FBL720921:FBM720922 FLH720921:FLI720922 FVD720921:FVE720922 GEZ720921:GFA720922 GOV720921:GOW720922 GYR720921:GYS720922 HIN720921:HIO720922 HSJ720921:HSK720922 ICF720921:ICG720922 IMB720921:IMC720922 IVX720921:IVY720922 JFT720921:JFU720922 JPP720921:JPQ720922 JZL720921:JZM720922 KJH720921:KJI720922 KTD720921:KTE720922 LCZ720921:LDA720922 LMV720921:LMW720922 LWR720921:LWS720922 MGN720921:MGO720922 MQJ720921:MQK720922 NAF720921:NAG720922 NKB720921:NKC720922 NTX720921:NTY720922 ODT720921:ODU720922 ONP720921:ONQ720922 OXL720921:OXM720922 PHH720921:PHI720922 PRD720921:PRE720922 QAZ720921:QBA720922 QKV720921:QKW720922 QUR720921:QUS720922 REN720921:REO720922 ROJ720921:ROK720922 RYF720921:RYG720922 SIB720921:SIC720922 SRX720921:SRY720922 TBT720921:TBU720922 TLP720921:TLQ720922 TVL720921:TVM720922 UFH720921:UFI720922 UPD720921:UPE720922 UYZ720921:UZA720922 VIV720921:VIW720922 VSR720921:VSS720922 WCN720921:WCO720922 WMJ720921:WMK720922 WWF720921:WWG720922 X786457:Y786458 JT786457:JU786458 TP786457:TQ786458 ADL786457:ADM786458 ANH786457:ANI786458 AXD786457:AXE786458 BGZ786457:BHA786458 BQV786457:BQW786458 CAR786457:CAS786458 CKN786457:CKO786458 CUJ786457:CUK786458 DEF786457:DEG786458 DOB786457:DOC786458 DXX786457:DXY786458 EHT786457:EHU786458 ERP786457:ERQ786458 FBL786457:FBM786458 FLH786457:FLI786458 FVD786457:FVE786458 GEZ786457:GFA786458 GOV786457:GOW786458 GYR786457:GYS786458 HIN786457:HIO786458 HSJ786457:HSK786458 ICF786457:ICG786458 IMB786457:IMC786458 IVX786457:IVY786458 JFT786457:JFU786458 JPP786457:JPQ786458 JZL786457:JZM786458 KJH786457:KJI786458 KTD786457:KTE786458 LCZ786457:LDA786458 LMV786457:LMW786458 LWR786457:LWS786458 MGN786457:MGO786458 MQJ786457:MQK786458 NAF786457:NAG786458 NKB786457:NKC786458 NTX786457:NTY786458 ODT786457:ODU786458 ONP786457:ONQ786458 OXL786457:OXM786458 PHH786457:PHI786458 PRD786457:PRE786458 QAZ786457:QBA786458 QKV786457:QKW786458 QUR786457:QUS786458 REN786457:REO786458 ROJ786457:ROK786458 RYF786457:RYG786458 SIB786457:SIC786458 SRX786457:SRY786458 TBT786457:TBU786458 TLP786457:TLQ786458 TVL786457:TVM786458 UFH786457:UFI786458 UPD786457:UPE786458 UYZ786457:UZA786458 VIV786457:VIW786458 VSR786457:VSS786458 WCN786457:WCO786458 WMJ786457:WMK786458 WWF786457:WWG786458 X851993:Y851994 JT851993:JU851994 TP851993:TQ851994 ADL851993:ADM851994 ANH851993:ANI851994 AXD851993:AXE851994 BGZ851993:BHA851994 BQV851993:BQW851994 CAR851993:CAS851994 CKN851993:CKO851994 CUJ851993:CUK851994 DEF851993:DEG851994 DOB851993:DOC851994 DXX851993:DXY851994 EHT851993:EHU851994 ERP851993:ERQ851994 FBL851993:FBM851994 FLH851993:FLI851994 FVD851993:FVE851994 GEZ851993:GFA851994 GOV851993:GOW851994 GYR851993:GYS851994 HIN851993:HIO851994 HSJ851993:HSK851994 ICF851993:ICG851994 IMB851993:IMC851994 IVX851993:IVY851994 JFT851993:JFU851994 JPP851993:JPQ851994 JZL851993:JZM851994 KJH851993:KJI851994 KTD851993:KTE851994 LCZ851993:LDA851994 LMV851993:LMW851994 LWR851993:LWS851994 MGN851993:MGO851994 MQJ851993:MQK851994 NAF851993:NAG851994 NKB851993:NKC851994 NTX851993:NTY851994 ODT851993:ODU851994 ONP851993:ONQ851994 OXL851993:OXM851994 PHH851993:PHI851994 PRD851993:PRE851994 QAZ851993:QBA851994 QKV851993:QKW851994 QUR851993:QUS851994 REN851993:REO851994 ROJ851993:ROK851994 RYF851993:RYG851994 SIB851993:SIC851994 SRX851993:SRY851994 TBT851993:TBU851994 TLP851993:TLQ851994 TVL851993:TVM851994 UFH851993:UFI851994 UPD851993:UPE851994 UYZ851993:UZA851994 VIV851993:VIW851994 VSR851993:VSS851994 WCN851993:WCO851994 WMJ851993:WMK851994 WWF851993:WWG851994 X917529:Y917530 JT917529:JU917530 TP917529:TQ917530 ADL917529:ADM917530 ANH917529:ANI917530 AXD917529:AXE917530 BGZ917529:BHA917530 BQV917529:BQW917530 CAR917529:CAS917530 CKN917529:CKO917530 CUJ917529:CUK917530 DEF917529:DEG917530 DOB917529:DOC917530 DXX917529:DXY917530 EHT917529:EHU917530 ERP917529:ERQ917530 FBL917529:FBM917530 FLH917529:FLI917530 FVD917529:FVE917530 GEZ917529:GFA917530 GOV917529:GOW917530 GYR917529:GYS917530 HIN917529:HIO917530 HSJ917529:HSK917530 ICF917529:ICG917530 IMB917529:IMC917530 IVX917529:IVY917530 JFT917529:JFU917530 JPP917529:JPQ917530 JZL917529:JZM917530 KJH917529:KJI917530 KTD917529:KTE917530 LCZ917529:LDA917530 LMV917529:LMW917530 LWR917529:LWS917530 MGN917529:MGO917530 MQJ917529:MQK917530 NAF917529:NAG917530 NKB917529:NKC917530 NTX917529:NTY917530 ODT917529:ODU917530 ONP917529:ONQ917530 OXL917529:OXM917530 PHH917529:PHI917530 PRD917529:PRE917530 QAZ917529:QBA917530 QKV917529:QKW917530 QUR917529:QUS917530 REN917529:REO917530 ROJ917529:ROK917530 RYF917529:RYG917530 SIB917529:SIC917530 SRX917529:SRY917530 TBT917529:TBU917530 TLP917529:TLQ917530 TVL917529:TVM917530 UFH917529:UFI917530 UPD917529:UPE917530 UYZ917529:UZA917530 VIV917529:VIW917530 VSR917529:VSS917530 WCN917529:WCO917530 WMJ917529:WMK917530 WWF917529:WWG917530 X983065:Y983066 JT983065:JU983066 TP983065:TQ983066 ADL983065:ADM983066 ANH983065:ANI983066 AXD983065:AXE983066 BGZ983065:BHA983066 BQV983065:BQW983066 CAR983065:CAS983066 CKN983065:CKO983066 CUJ983065:CUK983066 DEF983065:DEG983066 DOB983065:DOC983066 DXX983065:DXY983066 EHT983065:EHU983066 ERP983065:ERQ983066 FBL983065:FBM983066 FLH983065:FLI983066 FVD983065:FVE983066 GEZ983065:GFA983066 GOV983065:GOW983066 GYR983065:GYS983066 HIN983065:HIO983066 HSJ983065:HSK983066 ICF983065:ICG983066 IMB983065:IMC983066 IVX983065:IVY983066 JFT983065:JFU983066 JPP983065:JPQ983066 JZL983065:JZM983066 KJH983065:KJI983066 KTD983065:KTE983066 LCZ983065:LDA983066 LMV983065:LMW983066 LWR983065:LWS983066 MGN983065:MGO983066 MQJ983065:MQK983066 NAF983065:NAG983066 NKB983065:NKC983066 NTX983065:NTY983066 ODT983065:ODU983066 ONP983065:ONQ983066 OXL983065:OXM983066 PHH983065:PHI983066 PRD983065:PRE983066 QAZ983065:QBA983066 QKV983065:QKW983066 QUR983065:QUS983066 REN983065:REO983066 ROJ983065:ROK983066 RYF983065:RYG983066 SIB983065:SIC983066 SRX983065:SRY983066 TBT983065:TBU983066 TLP983065:TLQ983066 TVL983065:TVM983066 UFH983065:UFI983066 UPD983065:UPE983066 UYZ983065:UZA983066 VIV983065:VIW983066 VSR983065:VSS983066 WCN983065:WCO983066 WMJ983065:WMK983066 WWF983065:WWG983066 VSI983059:VSJ983059 JQ27:JR28 TM27:TN28 ADI27:ADJ28 ANE27:ANF28 AXA27:AXB28 BGW27:BGX28 BQS27:BQT28 CAO27:CAP28 CKK27:CKL28 CUG27:CUH28 DEC27:DED28 DNY27:DNZ28 DXU27:DXV28 EHQ27:EHR28 ERM27:ERN28 FBI27:FBJ28 FLE27:FLF28 FVA27:FVB28 GEW27:GEX28 GOS27:GOT28 GYO27:GYP28 HIK27:HIL28 HSG27:HSH28 ICC27:ICD28 ILY27:ILZ28 IVU27:IVV28 JFQ27:JFR28 JPM27:JPN28 JZI27:JZJ28 KJE27:KJF28 KTA27:KTB28 LCW27:LCX28 LMS27:LMT28 LWO27:LWP28 MGK27:MGL28 MQG27:MQH28 NAC27:NAD28 NJY27:NJZ28 NTU27:NTV28 ODQ27:ODR28 ONM27:ONN28 OXI27:OXJ28 PHE27:PHF28 PRA27:PRB28 QAW27:QAX28 QKS27:QKT28 QUO27:QUP28 REK27:REL28 ROG27:ROH28 RYC27:RYD28 SHY27:SHZ28 SRU27:SRV28 TBQ27:TBR28 TLM27:TLN28 TVI27:TVJ28 UFE27:UFF28 UPA27:UPB28 UYW27:UYX28 VIS27:VIT28 VSO27:VSP28 WCK27:WCL28 WMG27:WMH28 WWC27:WWD28 U65561:V65562 JQ65561:JR65562 TM65561:TN65562 ADI65561:ADJ65562 ANE65561:ANF65562 AXA65561:AXB65562 BGW65561:BGX65562 BQS65561:BQT65562 CAO65561:CAP65562 CKK65561:CKL65562 CUG65561:CUH65562 DEC65561:DED65562 DNY65561:DNZ65562 DXU65561:DXV65562 EHQ65561:EHR65562 ERM65561:ERN65562 FBI65561:FBJ65562 FLE65561:FLF65562 FVA65561:FVB65562 GEW65561:GEX65562 GOS65561:GOT65562 GYO65561:GYP65562 HIK65561:HIL65562 HSG65561:HSH65562 ICC65561:ICD65562 ILY65561:ILZ65562 IVU65561:IVV65562 JFQ65561:JFR65562 JPM65561:JPN65562 JZI65561:JZJ65562 KJE65561:KJF65562 KTA65561:KTB65562 LCW65561:LCX65562 LMS65561:LMT65562 LWO65561:LWP65562 MGK65561:MGL65562 MQG65561:MQH65562 NAC65561:NAD65562 NJY65561:NJZ65562 NTU65561:NTV65562 ODQ65561:ODR65562 ONM65561:ONN65562 OXI65561:OXJ65562 PHE65561:PHF65562 PRA65561:PRB65562 QAW65561:QAX65562 QKS65561:QKT65562 QUO65561:QUP65562 REK65561:REL65562 ROG65561:ROH65562 RYC65561:RYD65562 SHY65561:SHZ65562 SRU65561:SRV65562 TBQ65561:TBR65562 TLM65561:TLN65562 TVI65561:TVJ65562 UFE65561:UFF65562 UPA65561:UPB65562 UYW65561:UYX65562 VIS65561:VIT65562 VSO65561:VSP65562 WCK65561:WCL65562 WMG65561:WMH65562 WWC65561:WWD65562 U131097:V131098 JQ131097:JR131098 TM131097:TN131098 ADI131097:ADJ131098 ANE131097:ANF131098 AXA131097:AXB131098 BGW131097:BGX131098 BQS131097:BQT131098 CAO131097:CAP131098 CKK131097:CKL131098 CUG131097:CUH131098 DEC131097:DED131098 DNY131097:DNZ131098 DXU131097:DXV131098 EHQ131097:EHR131098 ERM131097:ERN131098 FBI131097:FBJ131098 FLE131097:FLF131098 FVA131097:FVB131098 GEW131097:GEX131098 GOS131097:GOT131098 GYO131097:GYP131098 HIK131097:HIL131098 HSG131097:HSH131098 ICC131097:ICD131098 ILY131097:ILZ131098 IVU131097:IVV131098 JFQ131097:JFR131098 JPM131097:JPN131098 JZI131097:JZJ131098 KJE131097:KJF131098 KTA131097:KTB131098 LCW131097:LCX131098 LMS131097:LMT131098 LWO131097:LWP131098 MGK131097:MGL131098 MQG131097:MQH131098 NAC131097:NAD131098 NJY131097:NJZ131098 NTU131097:NTV131098 ODQ131097:ODR131098 ONM131097:ONN131098 OXI131097:OXJ131098 PHE131097:PHF131098 PRA131097:PRB131098 QAW131097:QAX131098 QKS131097:QKT131098 QUO131097:QUP131098 REK131097:REL131098 ROG131097:ROH131098 RYC131097:RYD131098 SHY131097:SHZ131098 SRU131097:SRV131098 TBQ131097:TBR131098 TLM131097:TLN131098 TVI131097:TVJ131098 UFE131097:UFF131098 UPA131097:UPB131098 UYW131097:UYX131098 VIS131097:VIT131098 VSO131097:VSP131098 WCK131097:WCL131098 WMG131097:WMH131098 WWC131097:WWD131098 U196633:V196634 JQ196633:JR196634 TM196633:TN196634 ADI196633:ADJ196634 ANE196633:ANF196634 AXA196633:AXB196634 BGW196633:BGX196634 BQS196633:BQT196634 CAO196633:CAP196634 CKK196633:CKL196634 CUG196633:CUH196634 DEC196633:DED196634 DNY196633:DNZ196634 DXU196633:DXV196634 EHQ196633:EHR196634 ERM196633:ERN196634 FBI196633:FBJ196634 FLE196633:FLF196634 FVA196633:FVB196634 GEW196633:GEX196634 GOS196633:GOT196634 GYO196633:GYP196634 HIK196633:HIL196634 HSG196633:HSH196634 ICC196633:ICD196634 ILY196633:ILZ196634 IVU196633:IVV196634 JFQ196633:JFR196634 JPM196633:JPN196634 JZI196633:JZJ196634 KJE196633:KJF196634 KTA196633:KTB196634 LCW196633:LCX196634 LMS196633:LMT196634 LWO196633:LWP196634 MGK196633:MGL196634 MQG196633:MQH196634 NAC196633:NAD196634 NJY196633:NJZ196634 NTU196633:NTV196634 ODQ196633:ODR196634 ONM196633:ONN196634 OXI196633:OXJ196634 PHE196633:PHF196634 PRA196633:PRB196634 QAW196633:QAX196634 QKS196633:QKT196634 QUO196633:QUP196634 REK196633:REL196634 ROG196633:ROH196634 RYC196633:RYD196634 SHY196633:SHZ196634 SRU196633:SRV196634 TBQ196633:TBR196634 TLM196633:TLN196634 TVI196633:TVJ196634 UFE196633:UFF196634 UPA196633:UPB196634 UYW196633:UYX196634 VIS196633:VIT196634 VSO196633:VSP196634 WCK196633:WCL196634 WMG196633:WMH196634 WWC196633:WWD196634 U262169:V262170 JQ262169:JR262170 TM262169:TN262170 ADI262169:ADJ262170 ANE262169:ANF262170 AXA262169:AXB262170 BGW262169:BGX262170 BQS262169:BQT262170 CAO262169:CAP262170 CKK262169:CKL262170 CUG262169:CUH262170 DEC262169:DED262170 DNY262169:DNZ262170 DXU262169:DXV262170 EHQ262169:EHR262170 ERM262169:ERN262170 FBI262169:FBJ262170 FLE262169:FLF262170 FVA262169:FVB262170 GEW262169:GEX262170 GOS262169:GOT262170 GYO262169:GYP262170 HIK262169:HIL262170 HSG262169:HSH262170 ICC262169:ICD262170 ILY262169:ILZ262170 IVU262169:IVV262170 JFQ262169:JFR262170 JPM262169:JPN262170 JZI262169:JZJ262170 KJE262169:KJF262170 KTA262169:KTB262170 LCW262169:LCX262170 LMS262169:LMT262170 LWO262169:LWP262170 MGK262169:MGL262170 MQG262169:MQH262170 NAC262169:NAD262170 NJY262169:NJZ262170 NTU262169:NTV262170 ODQ262169:ODR262170 ONM262169:ONN262170 OXI262169:OXJ262170 PHE262169:PHF262170 PRA262169:PRB262170 QAW262169:QAX262170 QKS262169:QKT262170 QUO262169:QUP262170 REK262169:REL262170 ROG262169:ROH262170 RYC262169:RYD262170 SHY262169:SHZ262170 SRU262169:SRV262170 TBQ262169:TBR262170 TLM262169:TLN262170 TVI262169:TVJ262170 UFE262169:UFF262170 UPA262169:UPB262170 UYW262169:UYX262170 VIS262169:VIT262170 VSO262169:VSP262170 WCK262169:WCL262170 WMG262169:WMH262170 WWC262169:WWD262170 U327705:V327706 JQ327705:JR327706 TM327705:TN327706 ADI327705:ADJ327706 ANE327705:ANF327706 AXA327705:AXB327706 BGW327705:BGX327706 BQS327705:BQT327706 CAO327705:CAP327706 CKK327705:CKL327706 CUG327705:CUH327706 DEC327705:DED327706 DNY327705:DNZ327706 DXU327705:DXV327706 EHQ327705:EHR327706 ERM327705:ERN327706 FBI327705:FBJ327706 FLE327705:FLF327706 FVA327705:FVB327706 GEW327705:GEX327706 GOS327705:GOT327706 GYO327705:GYP327706 HIK327705:HIL327706 HSG327705:HSH327706 ICC327705:ICD327706 ILY327705:ILZ327706 IVU327705:IVV327706 JFQ327705:JFR327706 JPM327705:JPN327706 JZI327705:JZJ327706 KJE327705:KJF327706 KTA327705:KTB327706 LCW327705:LCX327706 LMS327705:LMT327706 LWO327705:LWP327706 MGK327705:MGL327706 MQG327705:MQH327706 NAC327705:NAD327706 NJY327705:NJZ327706 NTU327705:NTV327706 ODQ327705:ODR327706 ONM327705:ONN327706 OXI327705:OXJ327706 PHE327705:PHF327706 PRA327705:PRB327706 QAW327705:QAX327706 QKS327705:QKT327706 QUO327705:QUP327706 REK327705:REL327706 ROG327705:ROH327706 RYC327705:RYD327706 SHY327705:SHZ327706 SRU327705:SRV327706 TBQ327705:TBR327706 TLM327705:TLN327706 TVI327705:TVJ327706 UFE327705:UFF327706 UPA327705:UPB327706 UYW327705:UYX327706 VIS327705:VIT327706 VSO327705:VSP327706 WCK327705:WCL327706 WMG327705:WMH327706 WWC327705:WWD327706 U393241:V393242 JQ393241:JR393242 TM393241:TN393242 ADI393241:ADJ393242 ANE393241:ANF393242 AXA393241:AXB393242 BGW393241:BGX393242 BQS393241:BQT393242 CAO393241:CAP393242 CKK393241:CKL393242 CUG393241:CUH393242 DEC393241:DED393242 DNY393241:DNZ393242 DXU393241:DXV393242 EHQ393241:EHR393242 ERM393241:ERN393242 FBI393241:FBJ393242 FLE393241:FLF393242 FVA393241:FVB393242 GEW393241:GEX393242 GOS393241:GOT393242 GYO393241:GYP393242 HIK393241:HIL393242 HSG393241:HSH393242 ICC393241:ICD393242 ILY393241:ILZ393242 IVU393241:IVV393242 JFQ393241:JFR393242 JPM393241:JPN393242 JZI393241:JZJ393242 KJE393241:KJF393242 KTA393241:KTB393242 LCW393241:LCX393242 LMS393241:LMT393242 LWO393241:LWP393242 MGK393241:MGL393242 MQG393241:MQH393242 NAC393241:NAD393242 NJY393241:NJZ393242 NTU393241:NTV393242 ODQ393241:ODR393242 ONM393241:ONN393242 OXI393241:OXJ393242 PHE393241:PHF393242 PRA393241:PRB393242 QAW393241:QAX393242 QKS393241:QKT393242 QUO393241:QUP393242 REK393241:REL393242 ROG393241:ROH393242 RYC393241:RYD393242 SHY393241:SHZ393242 SRU393241:SRV393242 TBQ393241:TBR393242 TLM393241:TLN393242 TVI393241:TVJ393242 UFE393241:UFF393242 UPA393241:UPB393242 UYW393241:UYX393242 VIS393241:VIT393242 VSO393241:VSP393242 WCK393241:WCL393242 WMG393241:WMH393242 WWC393241:WWD393242 U458777:V458778 JQ458777:JR458778 TM458777:TN458778 ADI458777:ADJ458778 ANE458777:ANF458778 AXA458777:AXB458778 BGW458777:BGX458778 BQS458777:BQT458778 CAO458777:CAP458778 CKK458777:CKL458778 CUG458777:CUH458778 DEC458777:DED458778 DNY458777:DNZ458778 DXU458777:DXV458778 EHQ458777:EHR458778 ERM458777:ERN458778 FBI458777:FBJ458778 FLE458777:FLF458778 FVA458777:FVB458778 GEW458777:GEX458778 GOS458777:GOT458778 GYO458777:GYP458778 HIK458777:HIL458778 HSG458777:HSH458778 ICC458777:ICD458778 ILY458777:ILZ458778 IVU458777:IVV458778 JFQ458777:JFR458778 JPM458777:JPN458778 JZI458777:JZJ458778 KJE458777:KJF458778 KTA458777:KTB458778 LCW458777:LCX458778 LMS458777:LMT458778 LWO458777:LWP458778 MGK458777:MGL458778 MQG458777:MQH458778 NAC458777:NAD458778 NJY458777:NJZ458778 NTU458777:NTV458778 ODQ458777:ODR458778 ONM458777:ONN458778 OXI458777:OXJ458778 PHE458777:PHF458778 PRA458777:PRB458778 QAW458777:QAX458778 QKS458777:QKT458778 QUO458777:QUP458778 REK458777:REL458778 ROG458777:ROH458778 RYC458777:RYD458778 SHY458777:SHZ458778 SRU458777:SRV458778 TBQ458777:TBR458778 TLM458777:TLN458778 TVI458777:TVJ458778 UFE458777:UFF458778 UPA458777:UPB458778 UYW458777:UYX458778 VIS458777:VIT458778 VSO458777:VSP458778 WCK458777:WCL458778 WMG458777:WMH458778 WWC458777:WWD458778 U524313:V524314 JQ524313:JR524314 TM524313:TN524314 ADI524313:ADJ524314 ANE524313:ANF524314 AXA524313:AXB524314 BGW524313:BGX524314 BQS524313:BQT524314 CAO524313:CAP524314 CKK524313:CKL524314 CUG524313:CUH524314 DEC524313:DED524314 DNY524313:DNZ524314 DXU524313:DXV524314 EHQ524313:EHR524314 ERM524313:ERN524314 FBI524313:FBJ524314 FLE524313:FLF524314 FVA524313:FVB524314 GEW524313:GEX524314 GOS524313:GOT524314 GYO524313:GYP524314 HIK524313:HIL524314 HSG524313:HSH524314 ICC524313:ICD524314 ILY524313:ILZ524314 IVU524313:IVV524314 JFQ524313:JFR524314 JPM524313:JPN524314 JZI524313:JZJ524314 KJE524313:KJF524314 KTA524313:KTB524314 LCW524313:LCX524314 LMS524313:LMT524314 LWO524313:LWP524314 MGK524313:MGL524314 MQG524313:MQH524314 NAC524313:NAD524314 NJY524313:NJZ524314 NTU524313:NTV524314 ODQ524313:ODR524314 ONM524313:ONN524314 OXI524313:OXJ524314 PHE524313:PHF524314 PRA524313:PRB524314 QAW524313:QAX524314 QKS524313:QKT524314 QUO524313:QUP524314 REK524313:REL524314 ROG524313:ROH524314 RYC524313:RYD524314 SHY524313:SHZ524314 SRU524313:SRV524314 TBQ524313:TBR524314 TLM524313:TLN524314 TVI524313:TVJ524314 UFE524313:UFF524314 UPA524313:UPB524314 UYW524313:UYX524314 VIS524313:VIT524314 VSO524313:VSP524314 WCK524313:WCL524314 WMG524313:WMH524314 WWC524313:WWD524314 U589849:V589850 JQ589849:JR589850 TM589849:TN589850 ADI589849:ADJ589850 ANE589849:ANF589850 AXA589849:AXB589850 BGW589849:BGX589850 BQS589849:BQT589850 CAO589849:CAP589850 CKK589849:CKL589850 CUG589849:CUH589850 DEC589849:DED589850 DNY589849:DNZ589850 DXU589849:DXV589850 EHQ589849:EHR589850 ERM589849:ERN589850 FBI589849:FBJ589850 FLE589849:FLF589850 FVA589849:FVB589850 GEW589849:GEX589850 GOS589849:GOT589850 GYO589849:GYP589850 HIK589849:HIL589850 HSG589849:HSH589850 ICC589849:ICD589850 ILY589849:ILZ589850 IVU589849:IVV589850 JFQ589849:JFR589850 JPM589849:JPN589850 JZI589849:JZJ589850 KJE589849:KJF589850 KTA589849:KTB589850 LCW589849:LCX589850 LMS589849:LMT589850 LWO589849:LWP589850 MGK589849:MGL589850 MQG589849:MQH589850 NAC589849:NAD589850 NJY589849:NJZ589850 NTU589849:NTV589850 ODQ589849:ODR589850 ONM589849:ONN589850 OXI589849:OXJ589850 PHE589849:PHF589850 PRA589849:PRB589850 QAW589849:QAX589850 QKS589849:QKT589850 QUO589849:QUP589850 REK589849:REL589850 ROG589849:ROH589850 RYC589849:RYD589850 SHY589849:SHZ589850 SRU589849:SRV589850 TBQ589849:TBR589850 TLM589849:TLN589850 TVI589849:TVJ589850 UFE589849:UFF589850 UPA589849:UPB589850 UYW589849:UYX589850 VIS589849:VIT589850 VSO589849:VSP589850 WCK589849:WCL589850 WMG589849:WMH589850 WWC589849:WWD589850 U655385:V655386 JQ655385:JR655386 TM655385:TN655386 ADI655385:ADJ655386 ANE655385:ANF655386 AXA655385:AXB655386 BGW655385:BGX655386 BQS655385:BQT655386 CAO655385:CAP655386 CKK655385:CKL655386 CUG655385:CUH655386 DEC655385:DED655386 DNY655385:DNZ655386 DXU655385:DXV655386 EHQ655385:EHR655386 ERM655385:ERN655386 FBI655385:FBJ655386 FLE655385:FLF655386 FVA655385:FVB655386 GEW655385:GEX655386 GOS655385:GOT655386 GYO655385:GYP655386 HIK655385:HIL655386 HSG655385:HSH655386 ICC655385:ICD655386 ILY655385:ILZ655386 IVU655385:IVV655386 JFQ655385:JFR655386 JPM655385:JPN655386 JZI655385:JZJ655386 KJE655385:KJF655386 KTA655385:KTB655386 LCW655385:LCX655386 LMS655385:LMT655386 LWO655385:LWP655386 MGK655385:MGL655386 MQG655385:MQH655386 NAC655385:NAD655386 NJY655385:NJZ655386 NTU655385:NTV655386 ODQ655385:ODR655386 ONM655385:ONN655386 OXI655385:OXJ655386 PHE655385:PHF655386 PRA655385:PRB655386 QAW655385:QAX655386 QKS655385:QKT655386 QUO655385:QUP655386 REK655385:REL655386 ROG655385:ROH655386 RYC655385:RYD655386 SHY655385:SHZ655386 SRU655385:SRV655386 TBQ655385:TBR655386 TLM655385:TLN655386 TVI655385:TVJ655386 UFE655385:UFF655386 UPA655385:UPB655386 UYW655385:UYX655386 VIS655385:VIT655386 VSO655385:VSP655386 WCK655385:WCL655386 WMG655385:WMH655386 WWC655385:WWD655386 U720921:V720922 JQ720921:JR720922 TM720921:TN720922 ADI720921:ADJ720922 ANE720921:ANF720922 AXA720921:AXB720922 BGW720921:BGX720922 BQS720921:BQT720922 CAO720921:CAP720922 CKK720921:CKL720922 CUG720921:CUH720922 DEC720921:DED720922 DNY720921:DNZ720922 DXU720921:DXV720922 EHQ720921:EHR720922 ERM720921:ERN720922 FBI720921:FBJ720922 FLE720921:FLF720922 FVA720921:FVB720922 GEW720921:GEX720922 GOS720921:GOT720922 GYO720921:GYP720922 HIK720921:HIL720922 HSG720921:HSH720922 ICC720921:ICD720922 ILY720921:ILZ720922 IVU720921:IVV720922 JFQ720921:JFR720922 JPM720921:JPN720922 JZI720921:JZJ720922 KJE720921:KJF720922 KTA720921:KTB720922 LCW720921:LCX720922 LMS720921:LMT720922 LWO720921:LWP720922 MGK720921:MGL720922 MQG720921:MQH720922 NAC720921:NAD720922 NJY720921:NJZ720922 NTU720921:NTV720922 ODQ720921:ODR720922 ONM720921:ONN720922 OXI720921:OXJ720922 PHE720921:PHF720922 PRA720921:PRB720922 QAW720921:QAX720922 QKS720921:QKT720922 QUO720921:QUP720922 REK720921:REL720922 ROG720921:ROH720922 RYC720921:RYD720922 SHY720921:SHZ720922 SRU720921:SRV720922 TBQ720921:TBR720922 TLM720921:TLN720922 TVI720921:TVJ720922 UFE720921:UFF720922 UPA720921:UPB720922 UYW720921:UYX720922 VIS720921:VIT720922 VSO720921:VSP720922 WCK720921:WCL720922 WMG720921:WMH720922 WWC720921:WWD720922 U786457:V786458 JQ786457:JR786458 TM786457:TN786458 ADI786457:ADJ786458 ANE786457:ANF786458 AXA786457:AXB786458 BGW786457:BGX786458 BQS786457:BQT786458 CAO786457:CAP786458 CKK786457:CKL786458 CUG786457:CUH786458 DEC786457:DED786458 DNY786457:DNZ786458 DXU786457:DXV786458 EHQ786457:EHR786458 ERM786457:ERN786458 FBI786457:FBJ786458 FLE786457:FLF786458 FVA786457:FVB786458 GEW786457:GEX786458 GOS786457:GOT786458 GYO786457:GYP786458 HIK786457:HIL786458 HSG786457:HSH786458 ICC786457:ICD786458 ILY786457:ILZ786458 IVU786457:IVV786458 JFQ786457:JFR786458 JPM786457:JPN786458 JZI786457:JZJ786458 KJE786457:KJF786458 KTA786457:KTB786458 LCW786457:LCX786458 LMS786457:LMT786458 LWO786457:LWP786458 MGK786457:MGL786458 MQG786457:MQH786458 NAC786457:NAD786458 NJY786457:NJZ786458 NTU786457:NTV786458 ODQ786457:ODR786458 ONM786457:ONN786458 OXI786457:OXJ786458 PHE786457:PHF786458 PRA786457:PRB786458 QAW786457:QAX786458 QKS786457:QKT786458 QUO786457:QUP786458 REK786457:REL786458 ROG786457:ROH786458 RYC786457:RYD786458 SHY786457:SHZ786458 SRU786457:SRV786458 TBQ786457:TBR786458 TLM786457:TLN786458 TVI786457:TVJ786458 UFE786457:UFF786458 UPA786457:UPB786458 UYW786457:UYX786458 VIS786457:VIT786458 VSO786457:VSP786458 WCK786457:WCL786458 WMG786457:WMH786458 WWC786457:WWD786458 U851993:V851994 JQ851993:JR851994 TM851993:TN851994 ADI851993:ADJ851994 ANE851993:ANF851994 AXA851993:AXB851994 BGW851993:BGX851994 BQS851993:BQT851994 CAO851993:CAP851994 CKK851993:CKL851994 CUG851993:CUH851994 DEC851993:DED851994 DNY851993:DNZ851994 DXU851993:DXV851994 EHQ851993:EHR851994 ERM851993:ERN851994 FBI851993:FBJ851994 FLE851993:FLF851994 FVA851993:FVB851994 GEW851993:GEX851994 GOS851993:GOT851994 GYO851993:GYP851994 HIK851993:HIL851994 HSG851993:HSH851994 ICC851993:ICD851994 ILY851993:ILZ851994 IVU851993:IVV851994 JFQ851993:JFR851994 JPM851993:JPN851994 JZI851993:JZJ851994 KJE851993:KJF851994 KTA851993:KTB851994 LCW851993:LCX851994 LMS851993:LMT851994 LWO851993:LWP851994 MGK851993:MGL851994 MQG851993:MQH851994 NAC851993:NAD851994 NJY851993:NJZ851994 NTU851993:NTV851994 ODQ851993:ODR851994 ONM851993:ONN851994 OXI851993:OXJ851994 PHE851993:PHF851994 PRA851993:PRB851994 QAW851993:QAX851994 QKS851993:QKT851994 QUO851993:QUP851994 REK851993:REL851994 ROG851993:ROH851994 RYC851993:RYD851994 SHY851993:SHZ851994 SRU851993:SRV851994 TBQ851993:TBR851994 TLM851993:TLN851994 TVI851993:TVJ851994 UFE851993:UFF851994 UPA851993:UPB851994 UYW851993:UYX851994 VIS851993:VIT851994 VSO851993:VSP851994 WCK851993:WCL851994 WMG851993:WMH851994 WWC851993:WWD851994 U917529:V917530 JQ917529:JR917530 TM917529:TN917530 ADI917529:ADJ917530 ANE917529:ANF917530 AXA917529:AXB917530 BGW917529:BGX917530 BQS917529:BQT917530 CAO917529:CAP917530 CKK917529:CKL917530 CUG917529:CUH917530 DEC917529:DED917530 DNY917529:DNZ917530 DXU917529:DXV917530 EHQ917529:EHR917530 ERM917529:ERN917530 FBI917529:FBJ917530 FLE917529:FLF917530 FVA917529:FVB917530 GEW917529:GEX917530 GOS917529:GOT917530 GYO917529:GYP917530 HIK917529:HIL917530 HSG917529:HSH917530 ICC917529:ICD917530 ILY917529:ILZ917530 IVU917529:IVV917530 JFQ917529:JFR917530 JPM917529:JPN917530 JZI917529:JZJ917530 KJE917529:KJF917530 KTA917529:KTB917530 LCW917529:LCX917530 LMS917529:LMT917530 LWO917529:LWP917530 MGK917529:MGL917530 MQG917529:MQH917530 NAC917529:NAD917530 NJY917529:NJZ917530 NTU917529:NTV917530 ODQ917529:ODR917530 ONM917529:ONN917530 OXI917529:OXJ917530 PHE917529:PHF917530 PRA917529:PRB917530 QAW917529:QAX917530 QKS917529:QKT917530 QUO917529:QUP917530 REK917529:REL917530 ROG917529:ROH917530 RYC917529:RYD917530 SHY917529:SHZ917530 SRU917529:SRV917530 TBQ917529:TBR917530 TLM917529:TLN917530 TVI917529:TVJ917530 UFE917529:UFF917530 UPA917529:UPB917530 UYW917529:UYX917530 VIS917529:VIT917530 VSO917529:VSP917530 WCK917529:WCL917530 WMG917529:WMH917530 WWC917529:WWD917530 U983065:V983066 JQ983065:JR983066 TM983065:TN983066 ADI983065:ADJ983066 ANE983065:ANF983066 AXA983065:AXB983066 BGW983065:BGX983066 BQS983065:BQT983066 CAO983065:CAP983066 CKK983065:CKL983066 CUG983065:CUH983066 DEC983065:DED983066 DNY983065:DNZ983066 DXU983065:DXV983066 EHQ983065:EHR983066 ERM983065:ERN983066 FBI983065:FBJ983066 FLE983065:FLF983066 FVA983065:FVB983066 GEW983065:GEX983066 GOS983065:GOT983066 GYO983065:GYP983066 HIK983065:HIL983066 HSG983065:HSH983066 ICC983065:ICD983066 ILY983065:ILZ983066 IVU983065:IVV983066 JFQ983065:JFR983066 JPM983065:JPN983066 JZI983065:JZJ983066 KJE983065:KJF983066 KTA983065:KTB983066 LCW983065:LCX983066 LMS983065:LMT983066 LWO983065:LWP983066 MGK983065:MGL983066 MQG983065:MQH983066 NAC983065:NAD983066 NJY983065:NJZ983066 NTU983065:NTV983066 ODQ983065:ODR983066 ONM983065:ONN983066 OXI983065:OXJ983066 PHE983065:PHF983066 PRA983065:PRB983066 QAW983065:QAX983066 QKS983065:QKT983066 QUO983065:QUP983066 REK983065:REL983066 ROG983065:ROH983066 RYC983065:RYD983066 SHY983065:SHZ983066 SRU983065:SRV983066 TBQ983065:TBR983066 TLM983065:TLN983066 TVI983065:TVJ983066 UFE983065:UFF983066 UPA983065:UPB983066 UYW983065:UYX983066 VIS983065:VIT983066 VSO983065:VSP983066 WCK983065:WCL983066 WMG983065:WMH983066 WWC983065:WWD983066 WMA983059:WMB983059 JN27:JO28 TJ27:TK28 ADF27:ADG28 ANB27:ANC28 AWX27:AWY28 BGT27:BGU28 BQP27:BQQ28 CAL27:CAM28 CKH27:CKI28 CUD27:CUE28 DDZ27:DEA28 DNV27:DNW28 DXR27:DXS28 EHN27:EHO28 ERJ27:ERK28 FBF27:FBG28 FLB27:FLC28 FUX27:FUY28 GET27:GEU28 GOP27:GOQ28 GYL27:GYM28 HIH27:HII28 HSD27:HSE28 IBZ27:ICA28 ILV27:ILW28 IVR27:IVS28 JFN27:JFO28 JPJ27:JPK28 JZF27:JZG28 KJB27:KJC28 KSX27:KSY28 LCT27:LCU28 LMP27:LMQ28 LWL27:LWM28 MGH27:MGI28 MQD27:MQE28 MZZ27:NAA28 NJV27:NJW28 NTR27:NTS28 ODN27:ODO28 ONJ27:ONK28 OXF27:OXG28 PHB27:PHC28 PQX27:PQY28 QAT27:QAU28 QKP27:QKQ28 QUL27:QUM28 REH27:REI28 ROD27:ROE28 RXZ27:RYA28 SHV27:SHW28 SRR27:SRS28 TBN27:TBO28 TLJ27:TLK28 TVF27:TVG28 UFB27:UFC28 UOX27:UOY28 UYT27:UYU28 VIP27:VIQ28 VSL27:VSM28 WCH27:WCI28 WMD27:WME28 WVZ27:WWA28 JN65561:JO65562 TJ65561:TK65562 ADF65561:ADG65562 ANB65561:ANC65562 AWX65561:AWY65562 BGT65561:BGU65562 BQP65561:BQQ65562 CAL65561:CAM65562 CKH65561:CKI65562 CUD65561:CUE65562 DDZ65561:DEA65562 DNV65561:DNW65562 DXR65561:DXS65562 EHN65561:EHO65562 ERJ65561:ERK65562 FBF65561:FBG65562 FLB65561:FLC65562 FUX65561:FUY65562 GET65561:GEU65562 GOP65561:GOQ65562 GYL65561:GYM65562 HIH65561:HII65562 HSD65561:HSE65562 IBZ65561:ICA65562 ILV65561:ILW65562 IVR65561:IVS65562 JFN65561:JFO65562 JPJ65561:JPK65562 JZF65561:JZG65562 KJB65561:KJC65562 KSX65561:KSY65562 LCT65561:LCU65562 LMP65561:LMQ65562 LWL65561:LWM65562 MGH65561:MGI65562 MQD65561:MQE65562 MZZ65561:NAA65562 NJV65561:NJW65562 NTR65561:NTS65562 ODN65561:ODO65562 ONJ65561:ONK65562 OXF65561:OXG65562 PHB65561:PHC65562 PQX65561:PQY65562 QAT65561:QAU65562 QKP65561:QKQ65562 QUL65561:QUM65562 REH65561:REI65562 ROD65561:ROE65562 RXZ65561:RYA65562 SHV65561:SHW65562 SRR65561:SRS65562 TBN65561:TBO65562 TLJ65561:TLK65562 TVF65561:TVG65562 UFB65561:UFC65562 UOX65561:UOY65562 UYT65561:UYU65562 VIP65561:VIQ65562 VSL65561:VSM65562 WCH65561:WCI65562 WMD65561:WME65562 WVZ65561:WWA65562 JN131097:JO131098 TJ131097:TK131098 ADF131097:ADG131098 ANB131097:ANC131098 AWX131097:AWY131098 BGT131097:BGU131098 BQP131097:BQQ131098 CAL131097:CAM131098 CKH131097:CKI131098 CUD131097:CUE131098 DDZ131097:DEA131098 DNV131097:DNW131098 DXR131097:DXS131098 EHN131097:EHO131098 ERJ131097:ERK131098 FBF131097:FBG131098 FLB131097:FLC131098 FUX131097:FUY131098 GET131097:GEU131098 GOP131097:GOQ131098 GYL131097:GYM131098 HIH131097:HII131098 HSD131097:HSE131098 IBZ131097:ICA131098 ILV131097:ILW131098 IVR131097:IVS131098 JFN131097:JFO131098 JPJ131097:JPK131098 JZF131097:JZG131098 KJB131097:KJC131098 KSX131097:KSY131098 LCT131097:LCU131098 LMP131097:LMQ131098 LWL131097:LWM131098 MGH131097:MGI131098 MQD131097:MQE131098 MZZ131097:NAA131098 NJV131097:NJW131098 NTR131097:NTS131098 ODN131097:ODO131098 ONJ131097:ONK131098 OXF131097:OXG131098 PHB131097:PHC131098 PQX131097:PQY131098 QAT131097:QAU131098 QKP131097:QKQ131098 QUL131097:QUM131098 REH131097:REI131098 ROD131097:ROE131098 RXZ131097:RYA131098 SHV131097:SHW131098 SRR131097:SRS131098 TBN131097:TBO131098 TLJ131097:TLK131098 TVF131097:TVG131098 UFB131097:UFC131098 UOX131097:UOY131098 UYT131097:UYU131098 VIP131097:VIQ131098 VSL131097:VSM131098 WCH131097:WCI131098 WMD131097:WME131098 WVZ131097:WWA131098 JN196633:JO196634 TJ196633:TK196634 ADF196633:ADG196634 ANB196633:ANC196634 AWX196633:AWY196634 BGT196633:BGU196634 BQP196633:BQQ196634 CAL196633:CAM196634 CKH196633:CKI196634 CUD196633:CUE196634 DDZ196633:DEA196634 DNV196633:DNW196634 DXR196633:DXS196634 EHN196633:EHO196634 ERJ196633:ERK196634 FBF196633:FBG196634 FLB196633:FLC196634 FUX196633:FUY196634 GET196633:GEU196634 GOP196633:GOQ196634 GYL196633:GYM196634 HIH196633:HII196634 HSD196633:HSE196634 IBZ196633:ICA196634 ILV196633:ILW196634 IVR196633:IVS196634 JFN196633:JFO196634 JPJ196633:JPK196634 JZF196633:JZG196634 KJB196633:KJC196634 KSX196633:KSY196634 LCT196633:LCU196634 LMP196633:LMQ196634 LWL196633:LWM196634 MGH196633:MGI196634 MQD196633:MQE196634 MZZ196633:NAA196634 NJV196633:NJW196634 NTR196633:NTS196634 ODN196633:ODO196634 ONJ196633:ONK196634 OXF196633:OXG196634 PHB196633:PHC196634 PQX196633:PQY196634 QAT196633:QAU196634 QKP196633:QKQ196634 QUL196633:QUM196634 REH196633:REI196634 ROD196633:ROE196634 RXZ196633:RYA196634 SHV196633:SHW196634 SRR196633:SRS196634 TBN196633:TBO196634 TLJ196633:TLK196634 TVF196633:TVG196634 UFB196633:UFC196634 UOX196633:UOY196634 UYT196633:UYU196634 VIP196633:VIQ196634 VSL196633:VSM196634 WCH196633:WCI196634 WMD196633:WME196634 WVZ196633:WWA196634 JN262169:JO262170 TJ262169:TK262170 ADF262169:ADG262170 ANB262169:ANC262170 AWX262169:AWY262170 BGT262169:BGU262170 BQP262169:BQQ262170 CAL262169:CAM262170 CKH262169:CKI262170 CUD262169:CUE262170 DDZ262169:DEA262170 DNV262169:DNW262170 DXR262169:DXS262170 EHN262169:EHO262170 ERJ262169:ERK262170 FBF262169:FBG262170 FLB262169:FLC262170 FUX262169:FUY262170 GET262169:GEU262170 GOP262169:GOQ262170 GYL262169:GYM262170 HIH262169:HII262170 HSD262169:HSE262170 IBZ262169:ICA262170 ILV262169:ILW262170 IVR262169:IVS262170 JFN262169:JFO262170 JPJ262169:JPK262170 JZF262169:JZG262170 KJB262169:KJC262170 KSX262169:KSY262170 LCT262169:LCU262170 LMP262169:LMQ262170 LWL262169:LWM262170 MGH262169:MGI262170 MQD262169:MQE262170 MZZ262169:NAA262170 NJV262169:NJW262170 NTR262169:NTS262170 ODN262169:ODO262170 ONJ262169:ONK262170 OXF262169:OXG262170 PHB262169:PHC262170 PQX262169:PQY262170 QAT262169:QAU262170 QKP262169:QKQ262170 QUL262169:QUM262170 REH262169:REI262170 ROD262169:ROE262170 RXZ262169:RYA262170 SHV262169:SHW262170 SRR262169:SRS262170 TBN262169:TBO262170 TLJ262169:TLK262170 TVF262169:TVG262170 UFB262169:UFC262170 UOX262169:UOY262170 UYT262169:UYU262170 VIP262169:VIQ262170 VSL262169:VSM262170 WCH262169:WCI262170 WMD262169:WME262170 WVZ262169:WWA262170 JN327705:JO327706 TJ327705:TK327706 ADF327705:ADG327706 ANB327705:ANC327706 AWX327705:AWY327706 BGT327705:BGU327706 BQP327705:BQQ327706 CAL327705:CAM327706 CKH327705:CKI327706 CUD327705:CUE327706 DDZ327705:DEA327706 DNV327705:DNW327706 DXR327705:DXS327706 EHN327705:EHO327706 ERJ327705:ERK327706 FBF327705:FBG327706 FLB327705:FLC327706 FUX327705:FUY327706 GET327705:GEU327706 GOP327705:GOQ327706 GYL327705:GYM327706 HIH327705:HII327706 HSD327705:HSE327706 IBZ327705:ICA327706 ILV327705:ILW327706 IVR327705:IVS327706 JFN327705:JFO327706 JPJ327705:JPK327706 JZF327705:JZG327706 KJB327705:KJC327706 KSX327705:KSY327706 LCT327705:LCU327706 LMP327705:LMQ327706 LWL327705:LWM327706 MGH327705:MGI327706 MQD327705:MQE327706 MZZ327705:NAA327706 NJV327705:NJW327706 NTR327705:NTS327706 ODN327705:ODO327706 ONJ327705:ONK327706 OXF327705:OXG327706 PHB327705:PHC327706 PQX327705:PQY327706 QAT327705:QAU327706 QKP327705:QKQ327706 QUL327705:QUM327706 REH327705:REI327706 ROD327705:ROE327706 RXZ327705:RYA327706 SHV327705:SHW327706 SRR327705:SRS327706 TBN327705:TBO327706 TLJ327705:TLK327706 TVF327705:TVG327706 UFB327705:UFC327706 UOX327705:UOY327706 UYT327705:UYU327706 VIP327705:VIQ327706 VSL327705:VSM327706 WCH327705:WCI327706 WMD327705:WME327706 WVZ327705:WWA327706 JN393241:JO393242 TJ393241:TK393242 ADF393241:ADG393242 ANB393241:ANC393242 AWX393241:AWY393242 BGT393241:BGU393242 BQP393241:BQQ393242 CAL393241:CAM393242 CKH393241:CKI393242 CUD393241:CUE393242 DDZ393241:DEA393242 DNV393241:DNW393242 DXR393241:DXS393242 EHN393241:EHO393242 ERJ393241:ERK393242 FBF393241:FBG393242 FLB393241:FLC393242 FUX393241:FUY393242 GET393241:GEU393242 GOP393241:GOQ393242 GYL393241:GYM393242 HIH393241:HII393242 HSD393241:HSE393242 IBZ393241:ICA393242 ILV393241:ILW393242 IVR393241:IVS393242 JFN393241:JFO393242 JPJ393241:JPK393242 JZF393241:JZG393242 KJB393241:KJC393242 KSX393241:KSY393242 LCT393241:LCU393242 LMP393241:LMQ393242 LWL393241:LWM393242 MGH393241:MGI393242 MQD393241:MQE393242 MZZ393241:NAA393242 NJV393241:NJW393242 NTR393241:NTS393242 ODN393241:ODO393242 ONJ393241:ONK393242 OXF393241:OXG393242 PHB393241:PHC393242 PQX393241:PQY393242 QAT393241:QAU393242 QKP393241:QKQ393242 QUL393241:QUM393242 REH393241:REI393242 ROD393241:ROE393242 RXZ393241:RYA393242 SHV393241:SHW393242 SRR393241:SRS393242 TBN393241:TBO393242 TLJ393241:TLK393242 TVF393241:TVG393242 UFB393241:UFC393242 UOX393241:UOY393242 UYT393241:UYU393242 VIP393241:VIQ393242 VSL393241:VSM393242 WCH393241:WCI393242 WMD393241:WME393242 WVZ393241:WWA393242 JN458777:JO458778 TJ458777:TK458778 ADF458777:ADG458778 ANB458777:ANC458778 AWX458777:AWY458778 BGT458777:BGU458778 BQP458777:BQQ458778 CAL458777:CAM458778 CKH458777:CKI458778 CUD458777:CUE458778 DDZ458777:DEA458778 DNV458777:DNW458778 DXR458777:DXS458778 EHN458777:EHO458778 ERJ458777:ERK458778 FBF458777:FBG458778 FLB458777:FLC458778 FUX458777:FUY458778 GET458777:GEU458778 GOP458777:GOQ458778 GYL458777:GYM458778 HIH458777:HII458778 HSD458777:HSE458778 IBZ458777:ICA458778 ILV458777:ILW458778 IVR458777:IVS458778 JFN458777:JFO458778 JPJ458777:JPK458778 JZF458777:JZG458778 KJB458777:KJC458778 KSX458777:KSY458778 LCT458777:LCU458778 LMP458777:LMQ458778 LWL458777:LWM458778 MGH458777:MGI458778 MQD458777:MQE458778 MZZ458777:NAA458778 NJV458777:NJW458778 NTR458777:NTS458778 ODN458777:ODO458778 ONJ458777:ONK458778 OXF458777:OXG458778 PHB458777:PHC458778 PQX458777:PQY458778 QAT458777:QAU458778 QKP458777:QKQ458778 QUL458777:QUM458778 REH458777:REI458778 ROD458777:ROE458778 RXZ458777:RYA458778 SHV458777:SHW458778 SRR458777:SRS458778 TBN458777:TBO458778 TLJ458777:TLK458778 TVF458777:TVG458778 UFB458777:UFC458778 UOX458777:UOY458778 UYT458777:UYU458778 VIP458777:VIQ458778 VSL458777:VSM458778 WCH458777:WCI458778 WMD458777:WME458778 WVZ458777:WWA458778 JN524313:JO524314 TJ524313:TK524314 ADF524313:ADG524314 ANB524313:ANC524314 AWX524313:AWY524314 BGT524313:BGU524314 BQP524313:BQQ524314 CAL524313:CAM524314 CKH524313:CKI524314 CUD524313:CUE524314 DDZ524313:DEA524314 DNV524313:DNW524314 DXR524313:DXS524314 EHN524313:EHO524314 ERJ524313:ERK524314 FBF524313:FBG524314 FLB524313:FLC524314 FUX524313:FUY524314 GET524313:GEU524314 GOP524313:GOQ524314 GYL524313:GYM524314 HIH524313:HII524314 HSD524313:HSE524314 IBZ524313:ICA524314 ILV524313:ILW524314 IVR524313:IVS524314 JFN524313:JFO524314 JPJ524313:JPK524314 JZF524313:JZG524314 KJB524313:KJC524314 KSX524313:KSY524314 LCT524313:LCU524314 LMP524313:LMQ524314 LWL524313:LWM524314 MGH524313:MGI524314 MQD524313:MQE524314 MZZ524313:NAA524314 NJV524313:NJW524314 NTR524313:NTS524314 ODN524313:ODO524314 ONJ524313:ONK524314 OXF524313:OXG524314 PHB524313:PHC524314 PQX524313:PQY524314 QAT524313:QAU524314 QKP524313:QKQ524314 QUL524313:QUM524314 REH524313:REI524314 ROD524313:ROE524314 RXZ524313:RYA524314 SHV524313:SHW524314 SRR524313:SRS524314 TBN524313:TBO524314 TLJ524313:TLK524314 TVF524313:TVG524314 UFB524313:UFC524314 UOX524313:UOY524314 UYT524313:UYU524314 VIP524313:VIQ524314 VSL524313:VSM524314 WCH524313:WCI524314 WMD524313:WME524314 WVZ524313:WWA524314 JN589849:JO589850 TJ589849:TK589850 ADF589849:ADG589850 ANB589849:ANC589850 AWX589849:AWY589850 BGT589849:BGU589850 BQP589849:BQQ589850 CAL589849:CAM589850 CKH589849:CKI589850 CUD589849:CUE589850 DDZ589849:DEA589850 DNV589849:DNW589850 DXR589849:DXS589850 EHN589849:EHO589850 ERJ589849:ERK589850 FBF589849:FBG589850 FLB589849:FLC589850 FUX589849:FUY589850 GET589849:GEU589850 GOP589849:GOQ589850 GYL589849:GYM589850 HIH589849:HII589850 HSD589849:HSE589850 IBZ589849:ICA589850 ILV589849:ILW589850 IVR589849:IVS589850 JFN589849:JFO589850 JPJ589849:JPK589850 JZF589849:JZG589850 KJB589849:KJC589850 KSX589849:KSY589850 LCT589849:LCU589850 LMP589849:LMQ589850 LWL589849:LWM589850 MGH589849:MGI589850 MQD589849:MQE589850 MZZ589849:NAA589850 NJV589849:NJW589850 NTR589849:NTS589850 ODN589849:ODO589850 ONJ589849:ONK589850 OXF589849:OXG589850 PHB589849:PHC589850 PQX589849:PQY589850 QAT589849:QAU589850 QKP589849:QKQ589850 QUL589849:QUM589850 REH589849:REI589850 ROD589849:ROE589850 RXZ589849:RYA589850 SHV589849:SHW589850 SRR589849:SRS589850 TBN589849:TBO589850 TLJ589849:TLK589850 TVF589849:TVG589850 UFB589849:UFC589850 UOX589849:UOY589850 UYT589849:UYU589850 VIP589849:VIQ589850 VSL589849:VSM589850 WCH589849:WCI589850 WMD589849:WME589850 WVZ589849:WWA589850 JN655385:JO655386 TJ655385:TK655386 ADF655385:ADG655386 ANB655385:ANC655386 AWX655385:AWY655386 BGT655385:BGU655386 BQP655385:BQQ655386 CAL655385:CAM655386 CKH655385:CKI655386 CUD655385:CUE655386 DDZ655385:DEA655386 DNV655385:DNW655386 DXR655385:DXS655386 EHN655385:EHO655386 ERJ655385:ERK655386 FBF655385:FBG655386 FLB655385:FLC655386 FUX655385:FUY655386 GET655385:GEU655386 GOP655385:GOQ655386 GYL655385:GYM655386 HIH655385:HII655386 HSD655385:HSE655386 IBZ655385:ICA655386 ILV655385:ILW655386 IVR655385:IVS655386 JFN655385:JFO655386 JPJ655385:JPK655386 JZF655385:JZG655386 KJB655385:KJC655386 KSX655385:KSY655386 LCT655385:LCU655386 LMP655385:LMQ655386 LWL655385:LWM655386 MGH655385:MGI655386 MQD655385:MQE655386 MZZ655385:NAA655386 NJV655385:NJW655386 NTR655385:NTS655386 ODN655385:ODO655386 ONJ655385:ONK655386 OXF655385:OXG655386 PHB655385:PHC655386 PQX655385:PQY655386 QAT655385:QAU655386 QKP655385:QKQ655386 QUL655385:QUM655386 REH655385:REI655386 ROD655385:ROE655386 RXZ655385:RYA655386 SHV655385:SHW655386 SRR655385:SRS655386 TBN655385:TBO655386 TLJ655385:TLK655386 TVF655385:TVG655386 UFB655385:UFC655386 UOX655385:UOY655386 UYT655385:UYU655386 VIP655385:VIQ655386 VSL655385:VSM655386 WCH655385:WCI655386 WMD655385:WME655386 WVZ655385:WWA655386 JN720921:JO720922 TJ720921:TK720922 ADF720921:ADG720922 ANB720921:ANC720922 AWX720921:AWY720922 BGT720921:BGU720922 BQP720921:BQQ720922 CAL720921:CAM720922 CKH720921:CKI720922 CUD720921:CUE720922 DDZ720921:DEA720922 DNV720921:DNW720922 DXR720921:DXS720922 EHN720921:EHO720922 ERJ720921:ERK720922 FBF720921:FBG720922 FLB720921:FLC720922 FUX720921:FUY720922 GET720921:GEU720922 GOP720921:GOQ720922 GYL720921:GYM720922 HIH720921:HII720922 HSD720921:HSE720922 IBZ720921:ICA720922 ILV720921:ILW720922 IVR720921:IVS720922 JFN720921:JFO720922 JPJ720921:JPK720922 JZF720921:JZG720922 KJB720921:KJC720922 KSX720921:KSY720922 LCT720921:LCU720922 LMP720921:LMQ720922 LWL720921:LWM720922 MGH720921:MGI720922 MQD720921:MQE720922 MZZ720921:NAA720922 NJV720921:NJW720922 NTR720921:NTS720922 ODN720921:ODO720922 ONJ720921:ONK720922 OXF720921:OXG720922 PHB720921:PHC720922 PQX720921:PQY720922 QAT720921:QAU720922 QKP720921:QKQ720922 QUL720921:QUM720922 REH720921:REI720922 ROD720921:ROE720922 RXZ720921:RYA720922 SHV720921:SHW720922 SRR720921:SRS720922 TBN720921:TBO720922 TLJ720921:TLK720922 TVF720921:TVG720922 UFB720921:UFC720922 UOX720921:UOY720922 UYT720921:UYU720922 VIP720921:VIQ720922 VSL720921:VSM720922 WCH720921:WCI720922 WMD720921:WME720922 WVZ720921:WWA720922 JN786457:JO786458 TJ786457:TK786458 ADF786457:ADG786458 ANB786457:ANC786458 AWX786457:AWY786458 BGT786457:BGU786458 BQP786457:BQQ786458 CAL786457:CAM786458 CKH786457:CKI786458 CUD786457:CUE786458 DDZ786457:DEA786458 DNV786457:DNW786458 DXR786457:DXS786458 EHN786457:EHO786458 ERJ786457:ERK786458 FBF786457:FBG786458 FLB786457:FLC786458 FUX786457:FUY786458 GET786457:GEU786458 GOP786457:GOQ786458 GYL786457:GYM786458 HIH786457:HII786458 HSD786457:HSE786458 IBZ786457:ICA786458 ILV786457:ILW786458 IVR786457:IVS786458 JFN786457:JFO786458 JPJ786457:JPK786458 JZF786457:JZG786458 KJB786457:KJC786458 KSX786457:KSY786458 LCT786457:LCU786458 LMP786457:LMQ786458 LWL786457:LWM786458 MGH786457:MGI786458 MQD786457:MQE786458 MZZ786457:NAA786458 NJV786457:NJW786458 NTR786457:NTS786458 ODN786457:ODO786458 ONJ786457:ONK786458 OXF786457:OXG786458 PHB786457:PHC786458 PQX786457:PQY786458 QAT786457:QAU786458 QKP786457:QKQ786458 QUL786457:QUM786458 REH786457:REI786458 ROD786457:ROE786458 RXZ786457:RYA786458 SHV786457:SHW786458 SRR786457:SRS786458 TBN786457:TBO786458 TLJ786457:TLK786458 TVF786457:TVG786458 UFB786457:UFC786458 UOX786457:UOY786458 UYT786457:UYU786458 VIP786457:VIQ786458 VSL786457:VSM786458 WCH786457:WCI786458 WMD786457:WME786458 WVZ786457:WWA786458 JN851993:JO851994 TJ851993:TK851994 ADF851993:ADG851994 ANB851993:ANC851994 AWX851993:AWY851994 BGT851993:BGU851994 BQP851993:BQQ851994 CAL851993:CAM851994 CKH851993:CKI851994 CUD851993:CUE851994 DDZ851993:DEA851994 DNV851993:DNW851994 DXR851993:DXS851994 EHN851993:EHO851994 ERJ851993:ERK851994 FBF851993:FBG851994 FLB851993:FLC851994 FUX851993:FUY851994 GET851993:GEU851994 GOP851993:GOQ851994 GYL851993:GYM851994 HIH851993:HII851994 HSD851993:HSE851994 IBZ851993:ICA851994 ILV851993:ILW851994 IVR851993:IVS851994 JFN851993:JFO851994 JPJ851993:JPK851994 JZF851993:JZG851994 KJB851993:KJC851994 KSX851993:KSY851994 LCT851993:LCU851994 LMP851993:LMQ851994 LWL851993:LWM851994 MGH851993:MGI851994 MQD851993:MQE851994 MZZ851993:NAA851994 NJV851993:NJW851994 NTR851993:NTS851994 ODN851993:ODO851994 ONJ851993:ONK851994 OXF851993:OXG851994 PHB851993:PHC851994 PQX851993:PQY851994 QAT851993:QAU851994 QKP851993:QKQ851994 QUL851993:QUM851994 REH851993:REI851994 ROD851993:ROE851994 RXZ851993:RYA851994 SHV851993:SHW851994 SRR851993:SRS851994 TBN851993:TBO851994 TLJ851993:TLK851994 TVF851993:TVG851994 UFB851993:UFC851994 UOX851993:UOY851994 UYT851993:UYU851994 VIP851993:VIQ851994 VSL851993:VSM851994 WCH851993:WCI851994 WMD851993:WME851994 WVZ851993:WWA851994 JN917529:JO917530 TJ917529:TK917530 ADF917529:ADG917530 ANB917529:ANC917530 AWX917529:AWY917530 BGT917529:BGU917530 BQP917529:BQQ917530 CAL917529:CAM917530 CKH917529:CKI917530 CUD917529:CUE917530 DDZ917529:DEA917530 DNV917529:DNW917530 DXR917529:DXS917530 EHN917529:EHO917530 ERJ917529:ERK917530 FBF917529:FBG917530 FLB917529:FLC917530 FUX917529:FUY917530 GET917529:GEU917530 GOP917529:GOQ917530 GYL917529:GYM917530 HIH917529:HII917530 HSD917529:HSE917530 IBZ917529:ICA917530 ILV917529:ILW917530 IVR917529:IVS917530 JFN917529:JFO917530 JPJ917529:JPK917530 JZF917529:JZG917530 KJB917529:KJC917530 KSX917529:KSY917530 LCT917529:LCU917530 LMP917529:LMQ917530 LWL917529:LWM917530 MGH917529:MGI917530 MQD917529:MQE917530 MZZ917529:NAA917530 NJV917529:NJW917530 NTR917529:NTS917530 ODN917529:ODO917530 ONJ917529:ONK917530 OXF917529:OXG917530 PHB917529:PHC917530 PQX917529:PQY917530 QAT917529:QAU917530 QKP917529:QKQ917530 QUL917529:QUM917530 REH917529:REI917530 ROD917529:ROE917530 RXZ917529:RYA917530 SHV917529:SHW917530 SRR917529:SRS917530 TBN917529:TBO917530 TLJ917529:TLK917530 TVF917529:TVG917530 UFB917529:UFC917530 UOX917529:UOY917530 UYT917529:UYU917530 VIP917529:VIQ917530 VSL917529:VSM917530 WCH917529:WCI917530 WMD917529:WME917530 WVZ917529:WWA917530 JN983065:JO983066 TJ983065:TK983066 ADF983065:ADG983066 ANB983065:ANC983066 AWX983065:AWY983066 BGT983065:BGU983066 BQP983065:BQQ983066 CAL983065:CAM983066 CKH983065:CKI983066 CUD983065:CUE983066 DDZ983065:DEA983066 DNV983065:DNW983066 DXR983065:DXS983066 EHN983065:EHO983066 ERJ983065:ERK983066 FBF983065:FBG983066 FLB983065:FLC983066 FUX983065:FUY983066 GET983065:GEU983066 GOP983065:GOQ983066 GYL983065:GYM983066 HIH983065:HII983066 HSD983065:HSE983066 IBZ983065:ICA983066 ILV983065:ILW983066 IVR983065:IVS983066 JFN983065:JFO983066 JPJ983065:JPK983066 JZF983065:JZG983066 KJB983065:KJC983066 KSX983065:KSY983066 LCT983065:LCU983066 LMP983065:LMQ983066 LWL983065:LWM983066 MGH983065:MGI983066 MQD983065:MQE983066 MZZ983065:NAA983066 NJV983065:NJW983066 NTR983065:NTS983066 ODN983065:ODO983066 ONJ983065:ONK983066 OXF983065:OXG983066 PHB983065:PHC983066 PQX983065:PQY983066 QAT983065:QAU983066 QKP983065:QKQ983066 QUL983065:QUM983066 REH983065:REI983066 ROD983065:ROE983066 RXZ983065:RYA983066 SHV983065:SHW983066 SRR983065:SRS983066 TBN983065:TBO983066 TLJ983065:TLK983066 TVF983065:TVG983066 UFB983065:UFC983066 UOX983065:UOY983066 UYT983065:UYU983066 VIP983065:VIQ983066 VSL983065:VSM983066 WCH983065:WCI983066 WMD983065:WME983066 WVZ983065:WWA983066 WVW983059:WVX983059 JK27:JL28 TG27:TH28 ADC27:ADD28 AMY27:AMZ28 AWU27:AWV28 BGQ27:BGR28 BQM27:BQN28 CAI27:CAJ28 CKE27:CKF28 CUA27:CUB28 DDW27:DDX28 DNS27:DNT28 DXO27:DXP28 EHK27:EHL28 ERG27:ERH28 FBC27:FBD28 FKY27:FKZ28 FUU27:FUV28 GEQ27:GER28 GOM27:GON28 GYI27:GYJ28 HIE27:HIF28 HSA27:HSB28 IBW27:IBX28 ILS27:ILT28 IVO27:IVP28 JFK27:JFL28 JPG27:JPH28 JZC27:JZD28 KIY27:KIZ28 KSU27:KSV28 LCQ27:LCR28 LMM27:LMN28 LWI27:LWJ28 MGE27:MGF28 MQA27:MQB28 MZW27:MZX28 NJS27:NJT28 NTO27:NTP28 ODK27:ODL28 ONG27:ONH28 OXC27:OXD28 PGY27:PGZ28 PQU27:PQV28 QAQ27:QAR28 QKM27:QKN28 QUI27:QUJ28 REE27:REF28 ROA27:ROB28 RXW27:RXX28 SHS27:SHT28 SRO27:SRP28 TBK27:TBL28 TLG27:TLH28 TVC27:TVD28 UEY27:UEZ28 UOU27:UOV28 UYQ27:UYR28 VIM27:VIN28 VSI27:VSJ28 WCE27:WCF28 WMA27:WMB28 WVW27:WVX28 O65560:P65561 JK65561:JL65562 TG65561:TH65562 ADC65561:ADD65562 AMY65561:AMZ65562 AWU65561:AWV65562 BGQ65561:BGR65562 BQM65561:BQN65562 CAI65561:CAJ65562 CKE65561:CKF65562 CUA65561:CUB65562 DDW65561:DDX65562 DNS65561:DNT65562 DXO65561:DXP65562 EHK65561:EHL65562 ERG65561:ERH65562 FBC65561:FBD65562 FKY65561:FKZ65562 FUU65561:FUV65562 GEQ65561:GER65562 GOM65561:GON65562 GYI65561:GYJ65562 HIE65561:HIF65562 HSA65561:HSB65562 IBW65561:IBX65562 ILS65561:ILT65562 IVO65561:IVP65562 JFK65561:JFL65562 JPG65561:JPH65562 JZC65561:JZD65562 KIY65561:KIZ65562 KSU65561:KSV65562 LCQ65561:LCR65562 LMM65561:LMN65562 LWI65561:LWJ65562 MGE65561:MGF65562 MQA65561:MQB65562 MZW65561:MZX65562 NJS65561:NJT65562 NTO65561:NTP65562 ODK65561:ODL65562 ONG65561:ONH65562 OXC65561:OXD65562 PGY65561:PGZ65562 PQU65561:PQV65562 QAQ65561:QAR65562 QKM65561:QKN65562 QUI65561:QUJ65562 REE65561:REF65562 ROA65561:ROB65562 RXW65561:RXX65562 SHS65561:SHT65562 SRO65561:SRP65562 TBK65561:TBL65562 TLG65561:TLH65562 TVC65561:TVD65562 UEY65561:UEZ65562 UOU65561:UOV65562 UYQ65561:UYR65562 VIM65561:VIN65562 VSI65561:VSJ65562 WCE65561:WCF65562 WMA65561:WMB65562 WVW65561:WVX65562 O131096:P131097 JK131097:JL131098 TG131097:TH131098 ADC131097:ADD131098 AMY131097:AMZ131098 AWU131097:AWV131098 BGQ131097:BGR131098 BQM131097:BQN131098 CAI131097:CAJ131098 CKE131097:CKF131098 CUA131097:CUB131098 DDW131097:DDX131098 DNS131097:DNT131098 DXO131097:DXP131098 EHK131097:EHL131098 ERG131097:ERH131098 FBC131097:FBD131098 FKY131097:FKZ131098 FUU131097:FUV131098 GEQ131097:GER131098 GOM131097:GON131098 GYI131097:GYJ131098 HIE131097:HIF131098 HSA131097:HSB131098 IBW131097:IBX131098 ILS131097:ILT131098 IVO131097:IVP131098 JFK131097:JFL131098 JPG131097:JPH131098 JZC131097:JZD131098 KIY131097:KIZ131098 KSU131097:KSV131098 LCQ131097:LCR131098 LMM131097:LMN131098 LWI131097:LWJ131098 MGE131097:MGF131098 MQA131097:MQB131098 MZW131097:MZX131098 NJS131097:NJT131098 NTO131097:NTP131098 ODK131097:ODL131098 ONG131097:ONH131098 OXC131097:OXD131098 PGY131097:PGZ131098 PQU131097:PQV131098 QAQ131097:QAR131098 QKM131097:QKN131098 QUI131097:QUJ131098 REE131097:REF131098 ROA131097:ROB131098 RXW131097:RXX131098 SHS131097:SHT131098 SRO131097:SRP131098 TBK131097:TBL131098 TLG131097:TLH131098 TVC131097:TVD131098 UEY131097:UEZ131098 UOU131097:UOV131098 UYQ131097:UYR131098 VIM131097:VIN131098 VSI131097:VSJ131098 WCE131097:WCF131098 WMA131097:WMB131098 WVW131097:WVX131098 O196632:P196633 JK196633:JL196634 TG196633:TH196634 ADC196633:ADD196634 AMY196633:AMZ196634 AWU196633:AWV196634 BGQ196633:BGR196634 BQM196633:BQN196634 CAI196633:CAJ196634 CKE196633:CKF196634 CUA196633:CUB196634 DDW196633:DDX196634 DNS196633:DNT196634 DXO196633:DXP196634 EHK196633:EHL196634 ERG196633:ERH196634 FBC196633:FBD196634 FKY196633:FKZ196634 FUU196633:FUV196634 GEQ196633:GER196634 GOM196633:GON196634 GYI196633:GYJ196634 HIE196633:HIF196634 HSA196633:HSB196634 IBW196633:IBX196634 ILS196633:ILT196634 IVO196633:IVP196634 JFK196633:JFL196634 JPG196633:JPH196634 JZC196633:JZD196634 KIY196633:KIZ196634 KSU196633:KSV196634 LCQ196633:LCR196634 LMM196633:LMN196634 LWI196633:LWJ196634 MGE196633:MGF196634 MQA196633:MQB196634 MZW196633:MZX196634 NJS196633:NJT196634 NTO196633:NTP196634 ODK196633:ODL196634 ONG196633:ONH196634 OXC196633:OXD196634 PGY196633:PGZ196634 PQU196633:PQV196634 QAQ196633:QAR196634 QKM196633:QKN196634 QUI196633:QUJ196634 REE196633:REF196634 ROA196633:ROB196634 RXW196633:RXX196634 SHS196633:SHT196634 SRO196633:SRP196634 TBK196633:TBL196634 TLG196633:TLH196634 TVC196633:TVD196634 UEY196633:UEZ196634 UOU196633:UOV196634 UYQ196633:UYR196634 VIM196633:VIN196634 VSI196633:VSJ196634 WCE196633:WCF196634 WMA196633:WMB196634 WVW196633:WVX196634 O262168:P262169 JK262169:JL262170 TG262169:TH262170 ADC262169:ADD262170 AMY262169:AMZ262170 AWU262169:AWV262170 BGQ262169:BGR262170 BQM262169:BQN262170 CAI262169:CAJ262170 CKE262169:CKF262170 CUA262169:CUB262170 DDW262169:DDX262170 DNS262169:DNT262170 DXO262169:DXP262170 EHK262169:EHL262170 ERG262169:ERH262170 FBC262169:FBD262170 FKY262169:FKZ262170 FUU262169:FUV262170 GEQ262169:GER262170 GOM262169:GON262170 GYI262169:GYJ262170 HIE262169:HIF262170 HSA262169:HSB262170 IBW262169:IBX262170 ILS262169:ILT262170 IVO262169:IVP262170 JFK262169:JFL262170 JPG262169:JPH262170 JZC262169:JZD262170 KIY262169:KIZ262170 KSU262169:KSV262170 LCQ262169:LCR262170 LMM262169:LMN262170 LWI262169:LWJ262170 MGE262169:MGF262170 MQA262169:MQB262170 MZW262169:MZX262170 NJS262169:NJT262170 NTO262169:NTP262170 ODK262169:ODL262170 ONG262169:ONH262170 OXC262169:OXD262170 PGY262169:PGZ262170 PQU262169:PQV262170 QAQ262169:QAR262170 QKM262169:QKN262170 QUI262169:QUJ262170 REE262169:REF262170 ROA262169:ROB262170 RXW262169:RXX262170 SHS262169:SHT262170 SRO262169:SRP262170 TBK262169:TBL262170 TLG262169:TLH262170 TVC262169:TVD262170 UEY262169:UEZ262170 UOU262169:UOV262170 UYQ262169:UYR262170 VIM262169:VIN262170 VSI262169:VSJ262170 WCE262169:WCF262170 WMA262169:WMB262170 WVW262169:WVX262170 O327704:P327705 JK327705:JL327706 TG327705:TH327706 ADC327705:ADD327706 AMY327705:AMZ327706 AWU327705:AWV327706 BGQ327705:BGR327706 BQM327705:BQN327706 CAI327705:CAJ327706 CKE327705:CKF327706 CUA327705:CUB327706 DDW327705:DDX327706 DNS327705:DNT327706 DXO327705:DXP327706 EHK327705:EHL327706 ERG327705:ERH327706 FBC327705:FBD327706 FKY327705:FKZ327706 FUU327705:FUV327706 GEQ327705:GER327706 GOM327705:GON327706 GYI327705:GYJ327706 HIE327705:HIF327706 HSA327705:HSB327706 IBW327705:IBX327706 ILS327705:ILT327706 IVO327705:IVP327706 JFK327705:JFL327706 JPG327705:JPH327706 JZC327705:JZD327706 KIY327705:KIZ327706 KSU327705:KSV327706 LCQ327705:LCR327706 LMM327705:LMN327706 LWI327705:LWJ327706 MGE327705:MGF327706 MQA327705:MQB327706 MZW327705:MZX327706 NJS327705:NJT327706 NTO327705:NTP327706 ODK327705:ODL327706 ONG327705:ONH327706 OXC327705:OXD327706 PGY327705:PGZ327706 PQU327705:PQV327706 QAQ327705:QAR327706 QKM327705:QKN327706 QUI327705:QUJ327706 REE327705:REF327706 ROA327705:ROB327706 RXW327705:RXX327706 SHS327705:SHT327706 SRO327705:SRP327706 TBK327705:TBL327706 TLG327705:TLH327706 TVC327705:TVD327706 UEY327705:UEZ327706 UOU327705:UOV327706 UYQ327705:UYR327706 VIM327705:VIN327706 VSI327705:VSJ327706 WCE327705:WCF327706 WMA327705:WMB327706 WVW327705:WVX327706 O393240:P393241 JK393241:JL393242 TG393241:TH393242 ADC393241:ADD393242 AMY393241:AMZ393242 AWU393241:AWV393242 BGQ393241:BGR393242 BQM393241:BQN393242 CAI393241:CAJ393242 CKE393241:CKF393242 CUA393241:CUB393242 DDW393241:DDX393242 DNS393241:DNT393242 DXO393241:DXP393242 EHK393241:EHL393242 ERG393241:ERH393242 FBC393241:FBD393242 FKY393241:FKZ393242 FUU393241:FUV393242 GEQ393241:GER393242 GOM393241:GON393242 GYI393241:GYJ393242 HIE393241:HIF393242 HSA393241:HSB393242 IBW393241:IBX393242 ILS393241:ILT393242 IVO393241:IVP393242 JFK393241:JFL393242 JPG393241:JPH393242 JZC393241:JZD393242 KIY393241:KIZ393242 KSU393241:KSV393242 LCQ393241:LCR393242 LMM393241:LMN393242 LWI393241:LWJ393242 MGE393241:MGF393242 MQA393241:MQB393242 MZW393241:MZX393242 NJS393241:NJT393242 NTO393241:NTP393242 ODK393241:ODL393242 ONG393241:ONH393242 OXC393241:OXD393242 PGY393241:PGZ393242 PQU393241:PQV393242 QAQ393241:QAR393242 QKM393241:QKN393242 QUI393241:QUJ393242 REE393241:REF393242 ROA393241:ROB393242 RXW393241:RXX393242 SHS393241:SHT393242 SRO393241:SRP393242 TBK393241:TBL393242 TLG393241:TLH393242 TVC393241:TVD393242 UEY393241:UEZ393242 UOU393241:UOV393242 UYQ393241:UYR393242 VIM393241:VIN393242 VSI393241:VSJ393242 WCE393241:WCF393242 WMA393241:WMB393242 WVW393241:WVX393242 O458776:P458777 JK458777:JL458778 TG458777:TH458778 ADC458777:ADD458778 AMY458777:AMZ458778 AWU458777:AWV458778 BGQ458777:BGR458778 BQM458777:BQN458778 CAI458777:CAJ458778 CKE458777:CKF458778 CUA458777:CUB458778 DDW458777:DDX458778 DNS458777:DNT458778 DXO458777:DXP458778 EHK458777:EHL458778 ERG458777:ERH458778 FBC458777:FBD458778 FKY458777:FKZ458778 FUU458777:FUV458778 GEQ458777:GER458778 GOM458777:GON458778 GYI458777:GYJ458778 HIE458777:HIF458778 HSA458777:HSB458778 IBW458777:IBX458778 ILS458777:ILT458778 IVO458777:IVP458778 JFK458777:JFL458778 JPG458777:JPH458778 JZC458777:JZD458778 KIY458777:KIZ458778 KSU458777:KSV458778 LCQ458777:LCR458778 LMM458777:LMN458778 LWI458777:LWJ458778 MGE458777:MGF458778 MQA458777:MQB458778 MZW458777:MZX458778 NJS458777:NJT458778 NTO458777:NTP458778 ODK458777:ODL458778 ONG458777:ONH458778 OXC458777:OXD458778 PGY458777:PGZ458778 PQU458777:PQV458778 QAQ458777:QAR458778 QKM458777:QKN458778 QUI458777:QUJ458778 REE458777:REF458778 ROA458777:ROB458778 RXW458777:RXX458778 SHS458777:SHT458778 SRO458777:SRP458778 TBK458777:TBL458778 TLG458777:TLH458778 TVC458777:TVD458778 UEY458777:UEZ458778 UOU458777:UOV458778 UYQ458777:UYR458778 VIM458777:VIN458778 VSI458777:VSJ458778 WCE458777:WCF458778 WMA458777:WMB458778 WVW458777:WVX458778 O524312:P524313 JK524313:JL524314 TG524313:TH524314 ADC524313:ADD524314 AMY524313:AMZ524314 AWU524313:AWV524314 BGQ524313:BGR524314 BQM524313:BQN524314 CAI524313:CAJ524314 CKE524313:CKF524314 CUA524313:CUB524314 DDW524313:DDX524314 DNS524313:DNT524314 DXO524313:DXP524314 EHK524313:EHL524314 ERG524313:ERH524314 FBC524313:FBD524314 FKY524313:FKZ524314 FUU524313:FUV524314 GEQ524313:GER524314 GOM524313:GON524314 GYI524313:GYJ524314 HIE524313:HIF524314 HSA524313:HSB524314 IBW524313:IBX524314 ILS524313:ILT524314 IVO524313:IVP524314 JFK524313:JFL524314 JPG524313:JPH524314 JZC524313:JZD524314 KIY524313:KIZ524314 KSU524313:KSV524314 LCQ524313:LCR524314 LMM524313:LMN524314 LWI524313:LWJ524314 MGE524313:MGF524314 MQA524313:MQB524314 MZW524313:MZX524314 NJS524313:NJT524314 NTO524313:NTP524314 ODK524313:ODL524314 ONG524313:ONH524314 OXC524313:OXD524314 PGY524313:PGZ524314 PQU524313:PQV524314 QAQ524313:QAR524314 QKM524313:QKN524314 QUI524313:QUJ524314 REE524313:REF524314 ROA524313:ROB524314 RXW524313:RXX524314 SHS524313:SHT524314 SRO524313:SRP524314 TBK524313:TBL524314 TLG524313:TLH524314 TVC524313:TVD524314 UEY524313:UEZ524314 UOU524313:UOV524314 UYQ524313:UYR524314 VIM524313:VIN524314 VSI524313:VSJ524314 WCE524313:WCF524314 WMA524313:WMB524314 WVW524313:WVX524314 O589848:P589849 JK589849:JL589850 TG589849:TH589850 ADC589849:ADD589850 AMY589849:AMZ589850 AWU589849:AWV589850 BGQ589849:BGR589850 BQM589849:BQN589850 CAI589849:CAJ589850 CKE589849:CKF589850 CUA589849:CUB589850 DDW589849:DDX589850 DNS589849:DNT589850 DXO589849:DXP589850 EHK589849:EHL589850 ERG589849:ERH589850 FBC589849:FBD589850 FKY589849:FKZ589850 FUU589849:FUV589850 GEQ589849:GER589850 GOM589849:GON589850 GYI589849:GYJ589850 HIE589849:HIF589850 HSA589849:HSB589850 IBW589849:IBX589850 ILS589849:ILT589850 IVO589849:IVP589850 JFK589849:JFL589850 JPG589849:JPH589850 JZC589849:JZD589850 KIY589849:KIZ589850 KSU589849:KSV589850 LCQ589849:LCR589850 LMM589849:LMN589850 LWI589849:LWJ589850 MGE589849:MGF589850 MQA589849:MQB589850 MZW589849:MZX589850 NJS589849:NJT589850 NTO589849:NTP589850 ODK589849:ODL589850 ONG589849:ONH589850 OXC589849:OXD589850 PGY589849:PGZ589850 PQU589849:PQV589850 QAQ589849:QAR589850 QKM589849:QKN589850 QUI589849:QUJ589850 REE589849:REF589850 ROA589849:ROB589850 RXW589849:RXX589850 SHS589849:SHT589850 SRO589849:SRP589850 TBK589849:TBL589850 TLG589849:TLH589850 TVC589849:TVD589850 UEY589849:UEZ589850 UOU589849:UOV589850 UYQ589849:UYR589850 VIM589849:VIN589850 VSI589849:VSJ589850 WCE589849:WCF589850 WMA589849:WMB589850 WVW589849:WVX589850 O655384:P655385 JK655385:JL655386 TG655385:TH655386 ADC655385:ADD655386 AMY655385:AMZ655386 AWU655385:AWV655386 BGQ655385:BGR655386 BQM655385:BQN655386 CAI655385:CAJ655386 CKE655385:CKF655386 CUA655385:CUB655386 DDW655385:DDX655386 DNS655385:DNT655386 DXO655385:DXP655386 EHK655385:EHL655386 ERG655385:ERH655386 FBC655385:FBD655386 FKY655385:FKZ655386 FUU655385:FUV655386 GEQ655385:GER655386 GOM655385:GON655386 GYI655385:GYJ655386 HIE655385:HIF655386 HSA655385:HSB655386 IBW655385:IBX655386 ILS655385:ILT655386 IVO655385:IVP655386 JFK655385:JFL655386 JPG655385:JPH655386 JZC655385:JZD655386 KIY655385:KIZ655386 KSU655385:KSV655386 LCQ655385:LCR655386 LMM655385:LMN655386 LWI655385:LWJ655386 MGE655385:MGF655386 MQA655385:MQB655386 MZW655385:MZX655386 NJS655385:NJT655386 NTO655385:NTP655386 ODK655385:ODL655386 ONG655385:ONH655386 OXC655385:OXD655386 PGY655385:PGZ655386 PQU655385:PQV655386 QAQ655385:QAR655386 QKM655385:QKN655386 QUI655385:QUJ655386 REE655385:REF655386 ROA655385:ROB655386 RXW655385:RXX655386 SHS655385:SHT655386 SRO655385:SRP655386 TBK655385:TBL655386 TLG655385:TLH655386 TVC655385:TVD655386 UEY655385:UEZ655386 UOU655385:UOV655386 UYQ655385:UYR655386 VIM655385:VIN655386 VSI655385:VSJ655386 WCE655385:WCF655386 WMA655385:WMB655386 WVW655385:WVX655386 O720920:P720921 JK720921:JL720922 TG720921:TH720922 ADC720921:ADD720922 AMY720921:AMZ720922 AWU720921:AWV720922 BGQ720921:BGR720922 BQM720921:BQN720922 CAI720921:CAJ720922 CKE720921:CKF720922 CUA720921:CUB720922 DDW720921:DDX720922 DNS720921:DNT720922 DXO720921:DXP720922 EHK720921:EHL720922 ERG720921:ERH720922 FBC720921:FBD720922 FKY720921:FKZ720922 FUU720921:FUV720922 GEQ720921:GER720922 GOM720921:GON720922 GYI720921:GYJ720922 HIE720921:HIF720922 HSA720921:HSB720922 IBW720921:IBX720922 ILS720921:ILT720922 IVO720921:IVP720922 JFK720921:JFL720922 JPG720921:JPH720922 JZC720921:JZD720922 KIY720921:KIZ720922 KSU720921:KSV720922 LCQ720921:LCR720922 LMM720921:LMN720922 LWI720921:LWJ720922 MGE720921:MGF720922 MQA720921:MQB720922 MZW720921:MZX720922 NJS720921:NJT720922 NTO720921:NTP720922 ODK720921:ODL720922 ONG720921:ONH720922 OXC720921:OXD720922 PGY720921:PGZ720922 PQU720921:PQV720922 QAQ720921:QAR720922 QKM720921:QKN720922 QUI720921:QUJ720922 REE720921:REF720922 ROA720921:ROB720922 RXW720921:RXX720922 SHS720921:SHT720922 SRO720921:SRP720922 TBK720921:TBL720922 TLG720921:TLH720922 TVC720921:TVD720922 UEY720921:UEZ720922 UOU720921:UOV720922 UYQ720921:UYR720922 VIM720921:VIN720922 VSI720921:VSJ720922 WCE720921:WCF720922 WMA720921:WMB720922 WVW720921:WVX720922 O786456:P786457 JK786457:JL786458 TG786457:TH786458 ADC786457:ADD786458 AMY786457:AMZ786458 AWU786457:AWV786458 BGQ786457:BGR786458 BQM786457:BQN786458 CAI786457:CAJ786458 CKE786457:CKF786458 CUA786457:CUB786458 DDW786457:DDX786458 DNS786457:DNT786458 DXO786457:DXP786458 EHK786457:EHL786458 ERG786457:ERH786458 FBC786457:FBD786458 FKY786457:FKZ786458 FUU786457:FUV786458 GEQ786457:GER786458 GOM786457:GON786458 GYI786457:GYJ786458 HIE786457:HIF786458 HSA786457:HSB786458 IBW786457:IBX786458 ILS786457:ILT786458 IVO786457:IVP786458 JFK786457:JFL786458 JPG786457:JPH786458 JZC786457:JZD786458 KIY786457:KIZ786458 KSU786457:KSV786458 LCQ786457:LCR786458 LMM786457:LMN786458 LWI786457:LWJ786458 MGE786457:MGF786458 MQA786457:MQB786458 MZW786457:MZX786458 NJS786457:NJT786458 NTO786457:NTP786458 ODK786457:ODL786458 ONG786457:ONH786458 OXC786457:OXD786458 PGY786457:PGZ786458 PQU786457:PQV786458 QAQ786457:QAR786458 QKM786457:QKN786458 QUI786457:QUJ786458 REE786457:REF786458 ROA786457:ROB786458 RXW786457:RXX786458 SHS786457:SHT786458 SRO786457:SRP786458 TBK786457:TBL786458 TLG786457:TLH786458 TVC786457:TVD786458 UEY786457:UEZ786458 UOU786457:UOV786458 UYQ786457:UYR786458 VIM786457:VIN786458 VSI786457:VSJ786458 WCE786457:WCF786458 WMA786457:WMB786458 WVW786457:WVX786458 O851992:P851993 JK851993:JL851994 TG851993:TH851994 ADC851993:ADD851994 AMY851993:AMZ851994 AWU851993:AWV851994 BGQ851993:BGR851994 BQM851993:BQN851994 CAI851993:CAJ851994 CKE851993:CKF851994 CUA851993:CUB851994 DDW851993:DDX851994 DNS851993:DNT851994 DXO851993:DXP851994 EHK851993:EHL851994 ERG851993:ERH851994 FBC851993:FBD851994 FKY851993:FKZ851994 FUU851993:FUV851994 GEQ851993:GER851994 GOM851993:GON851994 GYI851993:GYJ851994 HIE851993:HIF851994 HSA851993:HSB851994 IBW851993:IBX851994 ILS851993:ILT851994 IVO851993:IVP851994 JFK851993:JFL851994 JPG851993:JPH851994 JZC851993:JZD851994 KIY851993:KIZ851994 KSU851993:KSV851994 LCQ851993:LCR851994 LMM851993:LMN851994 LWI851993:LWJ851994 MGE851993:MGF851994 MQA851993:MQB851994 MZW851993:MZX851994 NJS851993:NJT851994 NTO851993:NTP851994 ODK851993:ODL851994 ONG851993:ONH851994 OXC851993:OXD851994 PGY851993:PGZ851994 PQU851993:PQV851994 QAQ851993:QAR851994 QKM851993:QKN851994 QUI851993:QUJ851994 REE851993:REF851994 ROA851993:ROB851994 RXW851993:RXX851994 SHS851993:SHT851994 SRO851993:SRP851994 TBK851993:TBL851994 TLG851993:TLH851994 TVC851993:TVD851994 UEY851993:UEZ851994 UOU851993:UOV851994 UYQ851993:UYR851994 VIM851993:VIN851994 VSI851993:VSJ851994 WCE851993:WCF851994 WMA851993:WMB851994 WVW851993:WVX851994 O917528:P917529 JK917529:JL917530 TG917529:TH917530 ADC917529:ADD917530 AMY917529:AMZ917530 AWU917529:AWV917530 BGQ917529:BGR917530 BQM917529:BQN917530 CAI917529:CAJ917530 CKE917529:CKF917530 CUA917529:CUB917530 DDW917529:DDX917530 DNS917529:DNT917530 DXO917529:DXP917530 EHK917529:EHL917530 ERG917529:ERH917530 FBC917529:FBD917530 FKY917529:FKZ917530 FUU917529:FUV917530 GEQ917529:GER917530 GOM917529:GON917530 GYI917529:GYJ917530 HIE917529:HIF917530 HSA917529:HSB917530 IBW917529:IBX917530 ILS917529:ILT917530 IVO917529:IVP917530 JFK917529:JFL917530 JPG917529:JPH917530 JZC917529:JZD917530 KIY917529:KIZ917530 KSU917529:KSV917530 LCQ917529:LCR917530 LMM917529:LMN917530 LWI917529:LWJ917530 MGE917529:MGF917530 MQA917529:MQB917530 MZW917529:MZX917530 NJS917529:NJT917530 NTO917529:NTP917530 ODK917529:ODL917530 ONG917529:ONH917530 OXC917529:OXD917530 PGY917529:PGZ917530 PQU917529:PQV917530 QAQ917529:QAR917530 QKM917529:QKN917530 QUI917529:QUJ917530 REE917529:REF917530 ROA917529:ROB917530 RXW917529:RXX917530 SHS917529:SHT917530 SRO917529:SRP917530 TBK917529:TBL917530 TLG917529:TLH917530 TVC917529:TVD917530 UEY917529:UEZ917530 UOU917529:UOV917530 UYQ917529:UYR917530 VIM917529:VIN917530 VSI917529:VSJ917530 WCE917529:WCF917530 WMA917529:WMB917530 WVW917529:WVX917530 O983064:P983065 JK983065:JL983066 TG983065:TH983066 ADC983065:ADD983066 AMY983065:AMZ983066 AWU983065:AWV983066 BGQ983065:BGR983066 BQM983065:BQN983066 CAI983065:CAJ983066 CKE983065:CKF983066 CUA983065:CUB983066 DDW983065:DDX983066 DNS983065:DNT983066 DXO983065:DXP983066 EHK983065:EHL983066 ERG983065:ERH983066 FBC983065:FBD983066 FKY983065:FKZ983066 FUU983065:FUV983066 GEQ983065:GER983066 GOM983065:GON983066 GYI983065:GYJ983066 HIE983065:HIF983066 HSA983065:HSB983066 IBW983065:IBX983066 ILS983065:ILT983066 IVO983065:IVP983066 JFK983065:JFL983066 JPG983065:JPH983066 JZC983065:JZD983066 KIY983065:KIZ983066 KSU983065:KSV983066 LCQ983065:LCR983066 LMM983065:LMN983066 LWI983065:LWJ983066 MGE983065:MGF983066 MQA983065:MQB983066 MZW983065:MZX983066 NJS983065:NJT983066 NTO983065:NTP983066 ODK983065:ODL983066 ONG983065:ONH983066 OXC983065:OXD983066 PGY983065:PGZ983066 PQU983065:PQV983066 QAQ983065:QAR983066 QKM983065:QKN983066 QUI983065:QUJ983066 REE983065:REF983066 ROA983065:ROB983066 RXW983065:RXX983066 SHS983065:SHT983066 SRO983065:SRP983066 TBK983065:TBL983066 TLG983065:TLH983066 TVC983065:TVD983066 UEY983065:UEZ983066 UOU983065:UOV983066 UYQ983065:UYR983066 VIM983065:VIN983066 VSI983065:VSJ983066 WCE983065:WCF983066 WMA983065:WMB983066 WVW983065:WVX983066 X25:Z26 JT25:JV25 TP25:TR25 ADL25:ADN25 ANH25:ANJ25 AXD25:AXF25 BGZ25:BHB25 BQV25:BQX25 CAR25:CAT25 CKN25:CKP25 CUJ25:CUL25 DEF25:DEH25 DOB25:DOD25 DXX25:DXZ25 EHT25:EHV25 ERP25:ERR25 FBL25:FBN25 FLH25:FLJ25 FVD25:FVF25 GEZ25:GFB25 GOV25:GOX25 GYR25:GYT25 HIN25:HIP25 HSJ25:HSL25 ICF25:ICH25 IMB25:IMD25 IVX25:IVZ25 JFT25:JFV25 JPP25:JPR25 JZL25:JZN25 KJH25:KJJ25 KTD25:KTF25 LCZ25:LDB25 LMV25:LMX25 LWR25:LWT25 MGN25:MGP25 MQJ25:MQL25 NAF25:NAH25 NKB25:NKD25 NTX25:NTZ25 ODT25:ODV25 ONP25:ONR25 OXL25:OXN25 PHH25:PHJ25 PRD25:PRF25 QAZ25:QBB25 QKV25:QKX25 QUR25:QUT25 REN25:REP25 ROJ25:ROL25 RYF25:RYH25 SIB25:SID25 SRX25:SRZ25 TBT25:TBV25 TLP25:TLR25 TVL25:TVN25 UFH25:UFJ25 UPD25:UPF25 UYZ25:UZB25 VIV25:VIX25 VSR25:VST25 WCN25:WCP25 WMJ25:WML25 WWF25:WWH25 X65559:Z65559 JT65559:JV65559 TP65559:TR65559 ADL65559:ADN65559 ANH65559:ANJ65559 AXD65559:AXF65559 BGZ65559:BHB65559 BQV65559:BQX65559 CAR65559:CAT65559 CKN65559:CKP65559 CUJ65559:CUL65559 DEF65559:DEH65559 DOB65559:DOD65559 DXX65559:DXZ65559 EHT65559:EHV65559 ERP65559:ERR65559 FBL65559:FBN65559 FLH65559:FLJ65559 FVD65559:FVF65559 GEZ65559:GFB65559 GOV65559:GOX65559 GYR65559:GYT65559 HIN65559:HIP65559 HSJ65559:HSL65559 ICF65559:ICH65559 IMB65559:IMD65559 IVX65559:IVZ65559 JFT65559:JFV65559 JPP65559:JPR65559 JZL65559:JZN65559 KJH65559:KJJ65559 KTD65559:KTF65559 LCZ65559:LDB65559 LMV65559:LMX65559 LWR65559:LWT65559 MGN65559:MGP65559 MQJ65559:MQL65559 NAF65559:NAH65559 NKB65559:NKD65559 NTX65559:NTZ65559 ODT65559:ODV65559 ONP65559:ONR65559 OXL65559:OXN65559 PHH65559:PHJ65559 PRD65559:PRF65559 QAZ65559:QBB65559 QKV65559:QKX65559 QUR65559:QUT65559 REN65559:REP65559 ROJ65559:ROL65559 RYF65559:RYH65559 SIB65559:SID65559 SRX65559:SRZ65559 TBT65559:TBV65559 TLP65559:TLR65559 TVL65559:TVN65559 UFH65559:UFJ65559 UPD65559:UPF65559 UYZ65559:UZB65559 VIV65559:VIX65559 VSR65559:VST65559 WCN65559:WCP65559 WMJ65559:WML65559 WWF65559:WWH65559 X131095:Z131095 JT131095:JV131095 TP131095:TR131095 ADL131095:ADN131095 ANH131095:ANJ131095 AXD131095:AXF131095 BGZ131095:BHB131095 BQV131095:BQX131095 CAR131095:CAT131095 CKN131095:CKP131095 CUJ131095:CUL131095 DEF131095:DEH131095 DOB131095:DOD131095 DXX131095:DXZ131095 EHT131095:EHV131095 ERP131095:ERR131095 FBL131095:FBN131095 FLH131095:FLJ131095 FVD131095:FVF131095 GEZ131095:GFB131095 GOV131095:GOX131095 GYR131095:GYT131095 HIN131095:HIP131095 HSJ131095:HSL131095 ICF131095:ICH131095 IMB131095:IMD131095 IVX131095:IVZ131095 JFT131095:JFV131095 JPP131095:JPR131095 JZL131095:JZN131095 KJH131095:KJJ131095 KTD131095:KTF131095 LCZ131095:LDB131095 LMV131095:LMX131095 LWR131095:LWT131095 MGN131095:MGP131095 MQJ131095:MQL131095 NAF131095:NAH131095 NKB131095:NKD131095 NTX131095:NTZ131095 ODT131095:ODV131095 ONP131095:ONR131095 OXL131095:OXN131095 PHH131095:PHJ131095 PRD131095:PRF131095 QAZ131095:QBB131095 QKV131095:QKX131095 QUR131095:QUT131095 REN131095:REP131095 ROJ131095:ROL131095 RYF131095:RYH131095 SIB131095:SID131095 SRX131095:SRZ131095 TBT131095:TBV131095 TLP131095:TLR131095 TVL131095:TVN131095 UFH131095:UFJ131095 UPD131095:UPF131095 UYZ131095:UZB131095 VIV131095:VIX131095 VSR131095:VST131095 WCN131095:WCP131095 WMJ131095:WML131095 WWF131095:WWH131095 X196631:Z196631 JT196631:JV196631 TP196631:TR196631 ADL196631:ADN196631 ANH196631:ANJ196631 AXD196631:AXF196631 BGZ196631:BHB196631 BQV196631:BQX196631 CAR196631:CAT196631 CKN196631:CKP196631 CUJ196631:CUL196631 DEF196631:DEH196631 DOB196631:DOD196631 DXX196631:DXZ196631 EHT196631:EHV196631 ERP196631:ERR196631 FBL196631:FBN196631 FLH196631:FLJ196631 FVD196631:FVF196631 GEZ196631:GFB196631 GOV196631:GOX196631 GYR196631:GYT196631 HIN196631:HIP196631 HSJ196631:HSL196631 ICF196631:ICH196631 IMB196631:IMD196631 IVX196631:IVZ196631 JFT196631:JFV196631 JPP196631:JPR196631 JZL196631:JZN196631 KJH196631:KJJ196631 KTD196631:KTF196631 LCZ196631:LDB196631 LMV196631:LMX196631 LWR196631:LWT196631 MGN196631:MGP196631 MQJ196631:MQL196631 NAF196631:NAH196631 NKB196631:NKD196631 NTX196631:NTZ196631 ODT196631:ODV196631 ONP196631:ONR196631 OXL196631:OXN196631 PHH196631:PHJ196631 PRD196631:PRF196631 QAZ196631:QBB196631 QKV196631:QKX196631 QUR196631:QUT196631 REN196631:REP196631 ROJ196631:ROL196631 RYF196631:RYH196631 SIB196631:SID196631 SRX196631:SRZ196631 TBT196631:TBV196631 TLP196631:TLR196631 TVL196631:TVN196631 UFH196631:UFJ196631 UPD196631:UPF196631 UYZ196631:UZB196631 VIV196631:VIX196631 VSR196631:VST196631 WCN196631:WCP196631 WMJ196631:WML196631 WWF196631:WWH196631 X262167:Z262167 JT262167:JV262167 TP262167:TR262167 ADL262167:ADN262167 ANH262167:ANJ262167 AXD262167:AXF262167 BGZ262167:BHB262167 BQV262167:BQX262167 CAR262167:CAT262167 CKN262167:CKP262167 CUJ262167:CUL262167 DEF262167:DEH262167 DOB262167:DOD262167 DXX262167:DXZ262167 EHT262167:EHV262167 ERP262167:ERR262167 FBL262167:FBN262167 FLH262167:FLJ262167 FVD262167:FVF262167 GEZ262167:GFB262167 GOV262167:GOX262167 GYR262167:GYT262167 HIN262167:HIP262167 HSJ262167:HSL262167 ICF262167:ICH262167 IMB262167:IMD262167 IVX262167:IVZ262167 JFT262167:JFV262167 JPP262167:JPR262167 JZL262167:JZN262167 KJH262167:KJJ262167 KTD262167:KTF262167 LCZ262167:LDB262167 LMV262167:LMX262167 LWR262167:LWT262167 MGN262167:MGP262167 MQJ262167:MQL262167 NAF262167:NAH262167 NKB262167:NKD262167 NTX262167:NTZ262167 ODT262167:ODV262167 ONP262167:ONR262167 OXL262167:OXN262167 PHH262167:PHJ262167 PRD262167:PRF262167 QAZ262167:QBB262167 QKV262167:QKX262167 QUR262167:QUT262167 REN262167:REP262167 ROJ262167:ROL262167 RYF262167:RYH262167 SIB262167:SID262167 SRX262167:SRZ262167 TBT262167:TBV262167 TLP262167:TLR262167 TVL262167:TVN262167 UFH262167:UFJ262167 UPD262167:UPF262167 UYZ262167:UZB262167 VIV262167:VIX262167 VSR262167:VST262167 WCN262167:WCP262167 WMJ262167:WML262167 WWF262167:WWH262167 X327703:Z327703 JT327703:JV327703 TP327703:TR327703 ADL327703:ADN327703 ANH327703:ANJ327703 AXD327703:AXF327703 BGZ327703:BHB327703 BQV327703:BQX327703 CAR327703:CAT327703 CKN327703:CKP327703 CUJ327703:CUL327703 DEF327703:DEH327703 DOB327703:DOD327703 DXX327703:DXZ327703 EHT327703:EHV327703 ERP327703:ERR327703 FBL327703:FBN327703 FLH327703:FLJ327703 FVD327703:FVF327703 GEZ327703:GFB327703 GOV327703:GOX327703 GYR327703:GYT327703 HIN327703:HIP327703 HSJ327703:HSL327703 ICF327703:ICH327703 IMB327703:IMD327703 IVX327703:IVZ327703 JFT327703:JFV327703 JPP327703:JPR327703 JZL327703:JZN327703 KJH327703:KJJ327703 KTD327703:KTF327703 LCZ327703:LDB327703 LMV327703:LMX327703 LWR327703:LWT327703 MGN327703:MGP327703 MQJ327703:MQL327703 NAF327703:NAH327703 NKB327703:NKD327703 NTX327703:NTZ327703 ODT327703:ODV327703 ONP327703:ONR327703 OXL327703:OXN327703 PHH327703:PHJ327703 PRD327703:PRF327703 QAZ327703:QBB327703 QKV327703:QKX327703 QUR327703:QUT327703 REN327703:REP327703 ROJ327703:ROL327703 RYF327703:RYH327703 SIB327703:SID327703 SRX327703:SRZ327703 TBT327703:TBV327703 TLP327703:TLR327703 TVL327703:TVN327703 UFH327703:UFJ327703 UPD327703:UPF327703 UYZ327703:UZB327703 VIV327703:VIX327703 VSR327703:VST327703 WCN327703:WCP327703 WMJ327703:WML327703 WWF327703:WWH327703 X393239:Z393239 JT393239:JV393239 TP393239:TR393239 ADL393239:ADN393239 ANH393239:ANJ393239 AXD393239:AXF393239 BGZ393239:BHB393239 BQV393239:BQX393239 CAR393239:CAT393239 CKN393239:CKP393239 CUJ393239:CUL393239 DEF393239:DEH393239 DOB393239:DOD393239 DXX393239:DXZ393239 EHT393239:EHV393239 ERP393239:ERR393239 FBL393239:FBN393239 FLH393239:FLJ393239 FVD393239:FVF393239 GEZ393239:GFB393239 GOV393239:GOX393239 GYR393239:GYT393239 HIN393239:HIP393239 HSJ393239:HSL393239 ICF393239:ICH393239 IMB393239:IMD393239 IVX393239:IVZ393239 JFT393239:JFV393239 JPP393239:JPR393239 JZL393239:JZN393239 KJH393239:KJJ393239 KTD393239:KTF393239 LCZ393239:LDB393239 LMV393239:LMX393239 LWR393239:LWT393239 MGN393239:MGP393239 MQJ393239:MQL393239 NAF393239:NAH393239 NKB393239:NKD393239 NTX393239:NTZ393239 ODT393239:ODV393239 ONP393239:ONR393239 OXL393239:OXN393239 PHH393239:PHJ393239 PRD393239:PRF393239 QAZ393239:QBB393239 QKV393239:QKX393239 QUR393239:QUT393239 REN393239:REP393239 ROJ393239:ROL393239 RYF393239:RYH393239 SIB393239:SID393239 SRX393239:SRZ393239 TBT393239:TBV393239 TLP393239:TLR393239 TVL393239:TVN393239 UFH393239:UFJ393239 UPD393239:UPF393239 UYZ393239:UZB393239 VIV393239:VIX393239 VSR393239:VST393239 WCN393239:WCP393239 WMJ393239:WML393239 WWF393239:WWH393239 X458775:Z458775 JT458775:JV458775 TP458775:TR458775 ADL458775:ADN458775 ANH458775:ANJ458775 AXD458775:AXF458775 BGZ458775:BHB458775 BQV458775:BQX458775 CAR458775:CAT458775 CKN458775:CKP458775 CUJ458775:CUL458775 DEF458775:DEH458775 DOB458775:DOD458775 DXX458775:DXZ458775 EHT458775:EHV458775 ERP458775:ERR458775 FBL458775:FBN458775 FLH458775:FLJ458775 FVD458775:FVF458775 GEZ458775:GFB458775 GOV458775:GOX458775 GYR458775:GYT458775 HIN458775:HIP458775 HSJ458775:HSL458775 ICF458775:ICH458775 IMB458775:IMD458775 IVX458775:IVZ458775 JFT458775:JFV458775 JPP458775:JPR458775 JZL458775:JZN458775 KJH458775:KJJ458775 KTD458775:KTF458775 LCZ458775:LDB458775 LMV458775:LMX458775 LWR458775:LWT458775 MGN458775:MGP458775 MQJ458775:MQL458775 NAF458775:NAH458775 NKB458775:NKD458775 NTX458775:NTZ458775 ODT458775:ODV458775 ONP458775:ONR458775 OXL458775:OXN458775 PHH458775:PHJ458775 PRD458775:PRF458775 QAZ458775:QBB458775 QKV458775:QKX458775 QUR458775:QUT458775 REN458775:REP458775 ROJ458775:ROL458775 RYF458775:RYH458775 SIB458775:SID458775 SRX458775:SRZ458775 TBT458775:TBV458775 TLP458775:TLR458775 TVL458775:TVN458775 UFH458775:UFJ458775 UPD458775:UPF458775 UYZ458775:UZB458775 VIV458775:VIX458775 VSR458775:VST458775 WCN458775:WCP458775 WMJ458775:WML458775 WWF458775:WWH458775 X524311:Z524311 JT524311:JV524311 TP524311:TR524311 ADL524311:ADN524311 ANH524311:ANJ524311 AXD524311:AXF524311 BGZ524311:BHB524311 BQV524311:BQX524311 CAR524311:CAT524311 CKN524311:CKP524311 CUJ524311:CUL524311 DEF524311:DEH524311 DOB524311:DOD524311 DXX524311:DXZ524311 EHT524311:EHV524311 ERP524311:ERR524311 FBL524311:FBN524311 FLH524311:FLJ524311 FVD524311:FVF524311 GEZ524311:GFB524311 GOV524311:GOX524311 GYR524311:GYT524311 HIN524311:HIP524311 HSJ524311:HSL524311 ICF524311:ICH524311 IMB524311:IMD524311 IVX524311:IVZ524311 JFT524311:JFV524311 JPP524311:JPR524311 JZL524311:JZN524311 KJH524311:KJJ524311 KTD524311:KTF524311 LCZ524311:LDB524311 LMV524311:LMX524311 LWR524311:LWT524311 MGN524311:MGP524311 MQJ524311:MQL524311 NAF524311:NAH524311 NKB524311:NKD524311 NTX524311:NTZ524311 ODT524311:ODV524311 ONP524311:ONR524311 OXL524311:OXN524311 PHH524311:PHJ524311 PRD524311:PRF524311 QAZ524311:QBB524311 QKV524311:QKX524311 QUR524311:QUT524311 REN524311:REP524311 ROJ524311:ROL524311 RYF524311:RYH524311 SIB524311:SID524311 SRX524311:SRZ524311 TBT524311:TBV524311 TLP524311:TLR524311 TVL524311:TVN524311 UFH524311:UFJ524311 UPD524311:UPF524311 UYZ524311:UZB524311 VIV524311:VIX524311 VSR524311:VST524311 WCN524311:WCP524311 WMJ524311:WML524311 WWF524311:WWH524311 X589847:Z589847 JT589847:JV589847 TP589847:TR589847 ADL589847:ADN589847 ANH589847:ANJ589847 AXD589847:AXF589847 BGZ589847:BHB589847 BQV589847:BQX589847 CAR589847:CAT589847 CKN589847:CKP589847 CUJ589847:CUL589847 DEF589847:DEH589847 DOB589847:DOD589847 DXX589847:DXZ589847 EHT589847:EHV589847 ERP589847:ERR589847 FBL589847:FBN589847 FLH589847:FLJ589847 FVD589847:FVF589847 GEZ589847:GFB589847 GOV589847:GOX589847 GYR589847:GYT589847 HIN589847:HIP589847 HSJ589847:HSL589847 ICF589847:ICH589847 IMB589847:IMD589847 IVX589847:IVZ589847 JFT589847:JFV589847 JPP589847:JPR589847 JZL589847:JZN589847 KJH589847:KJJ589847 KTD589847:KTF589847 LCZ589847:LDB589847 LMV589847:LMX589847 LWR589847:LWT589847 MGN589847:MGP589847 MQJ589847:MQL589847 NAF589847:NAH589847 NKB589847:NKD589847 NTX589847:NTZ589847 ODT589847:ODV589847 ONP589847:ONR589847 OXL589847:OXN589847 PHH589847:PHJ589847 PRD589847:PRF589847 QAZ589847:QBB589847 QKV589847:QKX589847 QUR589847:QUT589847 REN589847:REP589847 ROJ589847:ROL589847 RYF589847:RYH589847 SIB589847:SID589847 SRX589847:SRZ589847 TBT589847:TBV589847 TLP589847:TLR589847 TVL589847:TVN589847 UFH589847:UFJ589847 UPD589847:UPF589847 UYZ589847:UZB589847 VIV589847:VIX589847 VSR589847:VST589847 WCN589847:WCP589847 WMJ589847:WML589847 WWF589847:WWH589847 X655383:Z655383 JT655383:JV655383 TP655383:TR655383 ADL655383:ADN655383 ANH655383:ANJ655383 AXD655383:AXF655383 BGZ655383:BHB655383 BQV655383:BQX655383 CAR655383:CAT655383 CKN655383:CKP655383 CUJ655383:CUL655383 DEF655383:DEH655383 DOB655383:DOD655383 DXX655383:DXZ655383 EHT655383:EHV655383 ERP655383:ERR655383 FBL655383:FBN655383 FLH655383:FLJ655383 FVD655383:FVF655383 GEZ655383:GFB655383 GOV655383:GOX655383 GYR655383:GYT655383 HIN655383:HIP655383 HSJ655383:HSL655383 ICF655383:ICH655383 IMB655383:IMD655383 IVX655383:IVZ655383 JFT655383:JFV655383 JPP655383:JPR655383 JZL655383:JZN655383 KJH655383:KJJ655383 KTD655383:KTF655383 LCZ655383:LDB655383 LMV655383:LMX655383 LWR655383:LWT655383 MGN655383:MGP655383 MQJ655383:MQL655383 NAF655383:NAH655383 NKB655383:NKD655383 NTX655383:NTZ655383 ODT655383:ODV655383 ONP655383:ONR655383 OXL655383:OXN655383 PHH655383:PHJ655383 PRD655383:PRF655383 QAZ655383:QBB655383 QKV655383:QKX655383 QUR655383:QUT655383 REN655383:REP655383 ROJ655383:ROL655383 RYF655383:RYH655383 SIB655383:SID655383 SRX655383:SRZ655383 TBT655383:TBV655383 TLP655383:TLR655383 TVL655383:TVN655383 UFH655383:UFJ655383 UPD655383:UPF655383 UYZ655383:UZB655383 VIV655383:VIX655383 VSR655383:VST655383 WCN655383:WCP655383 WMJ655383:WML655383 WWF655383:WWH655383 X720919:Z720919 JT720919:JV720919 TP720919:TR720919 ADL720919:ADN720919 ANH720919:ANJ720919 AXD720919:AXF720919 BGZ720919:BHB720919 BQV720919:BQX720919 CAR720919:CAT720919 CKN720919:CKP720919 CUJ720919:CUL720919 DEF720919:DEH720919 DOB720919:DOD720919 DXX720919:DXZ720919 EHT720919:EHV720919 ERP720919:ERR720919 FBL720919:FBN720919 FLH720919:FLJ720919 FVD720919:FVF720919 GEZ720919:GFB720919 GOV720919:GOX720919 GYR720919:GYT720919 HIN720919:HIP720919 HSJ720919:HSL720919 ICF720919:ICH720919 IMB720919:IMD720919 IVX720919:IVZ720919 JFT720919:JFV720919 JPP720919:JPR720919 JZL720919:JZN720919 KJH720919:KJJ720919 KTD720919:KTF720919 LCZ720919:LDB720919 LMV720919:LMX720919 LWR720919:LWT720919 MGN720919:MGP720919 MQJ720919:MQL720919 NAF720919:NAH720919 NKB720919:NKD720919 NTX720919:NTZ720919 ODT720919:ODV720919 ONP720919:ONR720919 OXL720919:OXN720919 PHH720919:PHJ720919 PRD720919:PRF720919 QAZ720919:QBB720919 QKV720919:QKX720919 QUR720919:QUT720919 REN720919:REP720919 ROJ720919:ROL720919 RYF720919:RYH720919 SIB720919:SID720919 SRX720919:SRZ720919 TBT720919:TBV720919 TLP720919:TLR720919 TVL720919:TVN720919 UFH720919:UFJ720919 UPD720919:UPF720919 UYZ720919:UZB720919 VIV720919:VIX720919 VSR720919:VST720919 WCN720919:WCP720919 WMJ720919:WML720919 WWF720919:WWH720919 X786455:Z786455 JT786455:JV786455 TP786455:TR786455 ADL786455:ADN786455 ANH786455:ANJ786455 AXD786455:AXF786455 BGZ786455:BHB786455 BQV786455:BQX786455 CAR786455:CAT786455 CKN786455:CKP786455 CUJ786455:CUL786455 DEF786455:DEH786455 DOB786455:DOD786455 DXX786455:DXZ786455 EHT786455:EHV786455 ERP786455:ERR786455 FBL786455:FBN786455 FLH786455:FLJ786455 FVD786455:FVF786455 GEZ786455:GFB786455 GOV786455:GOX786455 GYR786455:GYT786455 HIN786455:HIP786455 HSJ786455:HSL786455 ICF786455:ICH786455 IMB786455:IMD786455 IVX786455:IVZ786455 JFT786455:JFV786455 JPP786455:JPR786455 JZL786455:JZN786455 KJH786455:KJJ786455 KTD786455:KTF786455 LCZ786455:LDB786455 LMV786455:LMX786455 LWR786455:LWT786455 MGN786455:MGP786455 MQJ786455:MQL786455 NAF786455:NAH786455 NKB786455:NKD786455 NTX786455:NTZ786455 ODT786455:ODV786455 ONP786455:ONR786455 OXL786455:OXN786455 PHH786455:PHJ786455 PRD786455:PRF786455 QAZ786455:QBB786455 QKV786455:QKX786455 QUR786455:QUT786455 REN786455:REP786455 ROJ786455:ROL786455 RYF786455:RYH786455 SIB786455:SID786455 SRX786455:SRZ786455 TBT786455:TBV786455 TLP786455:TLR786455 TVL786455:TVN786455 UFH786455:UFJ786455 UPD786455:UPF786455 UYZ786455:UZB786455 VIV786455:VIX786455 VSR786455:VST786455 WCN786455:WCP786455 WMJ786455:WML786455 WWF786455:WWH786455 X851991:Z851991 JT851991:JV851991 TP851991:TR851991 ADL851991:ADN851991 ANH851991:ANJ851991 AXD851991:AXF851991 BGZ851991:BHB851991 BQV851991:BQX851991 CAR851991:CAT851991 CKN851991:CKP851991 CUJ851991:CUL851991 DEF851991:DEH851991 DOB851991:DOD851991 DXX851991:DXZ851991 EHT851991:EHV851991 ERP851991:ERR851991 FBL851991:FBN851991 FLH851991:FLJ851991 FVD851991:FVF851991 GEZ851991:GFB851991 GOV851991:GOX851991 GYR851991:GYT851991 HIN851991:HIP851991 HSJ851991:HSL851991 ICF851991:ICH851991 IMB851991:IMD851991 IVX851991:IVZ851991 JFT851991:JFV851991 JPP851991:JPR851991 JZL851991:JZN851991 KJH851991:KJJ851991 KTD851991:KTF851991 LCZ851991:LDB851991 LMV851991:LMX851991 LWR851991:LWT851991 MGN851991:MGP851991 MQJ851991:MQL851991 NAF851991:NAH851991 NKB851991:NKD851991 NTX851991:NTZ851991 ODT851991:ODV851991 ONP851991:ONR851991 OXL851991:OXN851991 PHH851991:PHJ851991 PRD851991:PRF851991 QAZ851991:QBB851991 QKV851991:QKX851991 QUR851991:QUT851991 REN851991:REP851991 ROJ851991:ROL851991 RYF851991:RYH851991 SIB851991:SID851991 SRX851991:SRZ851991 TBT851991:TBV851991 TLP851991:TLR851991 TVL851991:TVN851991 UFH851991:UFJ851991 UPD851991:UPF851991 UYZ851991:UZB851991 VIV851991:VIX851991 VSR851991:VST851991 WCN851991:WCP851991 WMJ851991:WML851991 WWF851991:WWH851991 X917527:Z917527 JT917527:JV917527 TP917527:TR917527 ADL917527:ADN917527 ANH917527:ANJ917527 AXD917527:AXF917527 BGZ917527:BHB917527 BQV917527:BQX917527 CAR917527:CAT917527 CKN917527:CKP917527 CUJ917527:CUL917527 DEF917527:DEH917527 DOB917527:DOD917527 DXX917527:DXZ917527 EHT917527:EHV917527 ERP917527:ERR917527 FBL917527:FBN917527 FLH917527:FLJ917527 FVD917527:FVF917527 GEZ917527:GFB917527 GOV917527:GOX917527 GYR917527:GYT917527 HIN917527:HIP917527 HSJ917527:HSL917527 ICF917527:ICH917527 IMB917527:IMD917527 IVX917527:IVZ917527 JFT917527:JFV917527 JPP917527:JPR917527 JZL917527:JZN917527 KJH917527:KJJ917527 KTD917527:KTF917527 LCZ917527:LDB917527 LMV917527:LMX917527 LWR917527:LWT917527 MGN917527:MGP917527 MQJ917527:MQL917527 NAF917527:NAH917527 NKB917527:NKD917527 NTX917527:NTZ917527 ODT917527:ODV917527 ONP917527:ONR917527 OXL917527:OXN917527 PHH917527:PHJ917527 PRD917527:PRF917527 QAZ917527:QBB917527 QKV917527:QKX917527 QUR917527:QUT917527 REN917527:REP917527 ROJ917527:ROL917527 RYF917527:RYH917527 SIB917527:SID917527 SRX917527:SRZ917527 TBT917527:TBV917527 TLP917527:TLR917527 TVL917527:TVN917527 UFH917527:UFJ917527 UPD917527:UPF917527 UYZ917527:UZB917527 VIV917527:VIX917527 VSR917527:VST917527 WCN917527:WCP917527 WMJ917527:WML917527 WWF917527:WWH917527 X983063:Z983063 JT983063:JV983063 TP983063:TR983063 ADL983063:ADN983063 ANH983063:ANJ983063 AXD983063:AXF983063 BGZ983063:BHB983063 BQV983063:BQX983063 CAR983063:CAT983063 CKN983063:CKP983063 CUJ983063:CUL983063 DEF983063:DEH983063 DOB983063:DOD983063 DXX983063:DXZ983063 EHT983063:EHV983063 ERP983063:ERR983063 FBL983063:FBN983063 FLH983063:FLJ983063 FVD983063:FVF983063 GEZ983063:GFB983063 GOV983063:GOX983063 GYR983063:GYT983063 HIN983063:HIP983063 HSJ983063:HSL983063 ICF983063:ICH983063 IMB983063:IMD983063 IVX983063:IVZ983063 JFT983063:JFV983063 JPP983063:JPR983063 JZL983063:JZN983063 KJH983063:KJJ983063 KTD983063:KTF983063 LCZ983063:LDB983063 LMV983063:LMX983063 LWR983063:LWT983063 MGN983063:MGP983063 MQJ983063:MQL983063 NAF983063:NAH983063 NKB983063:NKD983063 NTX983063:NTZ983063 ODT983063:ODV983063 ONP983063:ONR983063 OXL983063:OXN983063 PHH983063:PHJ983063 PRD983063:PRF983063 QAZ983063:QBB983063 QKV983063:QKX983063 QUR983063:QUT983063 REN983063:REP983063 ROJ983063:ROL983063 RYF983063:RYH983063 SIB983063:SID983063 SRX983063:SRZ983063 TBT983063:TBV983063 TLP983063:TLR983063 TVL983063:TVN983063 UFH983063:UFJ983063 UPD983063:UPF983063 UYZ983063:UZB983063 VIV983063:VIX983063 VSR983063:VST983063 WCN983063:WCP983063 WMJ983063:WML983063 WWF983063:WWH983063 O25:Q26 JK25:JM25 TG25:TI25 ADC25:ADE25 AMY25:ANA25 AWU25:AWW25 BGQ25:BGS25 BQM25:BQO25 CAI25:CAK25 CKE25:CKG25 CUA25:CUC25 DDW25:DDY25 DNS25:DNU25 DXO25:DXQ25 EHK25:EHM25 ERG25:ERI25 FBC25:FBE25 FKY25:FLA25 FUU25:FUW25 GEQ25:GES25 GOM25:GOO25 GYI25:GYK25 HIE25:HIG25 HSA25:HSC25 IBW25:IBY25 ILS25:ILU25 IVO25:IVQ25 JFK25:JFM25 JPG25:JPI25 JZC25:JZE25 KIY25:KJA25 KSU25:KSW25 LCQ25:LCS25 LMM25:LMO25 LWI25:LWK25 MGE25:MGG25 MQA25:MQC25 MZW25:MZY25 NJS25:NJU25 NTO25:NTQ25 ODK25:ODM25 ONG25:ONI25 OXC25:OXE25 PGY25:PHA25 PQU25:PQW25 QAQ25:QAS25 QKM25:QKO25 QUI25:QUK25 REE25:REG25 ROA25:ROC25 RXW25:RXY25 SHS25:SHU25 SRO25:SRQ25 TBK25:TBM25 TLG25:TLI25 TVC25:TVE25 UEY25:UFA25 UOU25:UOW25 UYQ25:UYS25 VIM25:VIO25 VSI25:VSK25 WCE25:WCG25 WMA25:WMC25 WVW25:WVY25 O65558:Q65558 JK65559:JM65559 TG65559:TI65559 ADC65559:ADE65559 AMY65559:ANA65559 AWU65559:AWW65559 BGQ65559:BGS65559 BQM65559:BQO65559 CAI65559:CAK65559 CKE65559:CKG65559 CUA65559:CUC65559 DDW65559:DDY65559 DNS65559:DNU65559 DXO65559:DXQ65559 EHK65559:EHM65559 ERG65559:ERI65559 FBC65559:FBE65559 FKY65559:FLA65559 FUU65559:FUW65559 GEQ65559:GES65559 GOM65559:GOO65559 GYI65559:GYK65559 HIE65559:HIG65559 HSA65559:HSC65559 IBW65559:IBY65559 ILS65559:ILU65559 IVO65559:IVQ65559 JFK65559:JFM65559 JPG65559:JPI65559 JZC65559:JZE65559 KIY65559:KJA65559 KSU65559:KSW65559 LCQ65559:LCS65559 LMM65559:LMO65559 LWI65559:LWK65559 MGE65559:MGG65559 MQA65559:MQC65559 MZW65559:MZY65559 NJS65559:NJU65559 NTO65559:NTQ65559 ODK65559:ODM65559 ONG65559:ONI65559 OXC65559:OXE65559 PGY65559:PHA65559 PQU65559:PQW65559 QAQ65559:QAS65559 QKM65559:QKO65559 QUI65559:QUK65559 REE65559:REG65559 ROA65559:ROC65559 RXW65559:RXY65559 SHS65559:SHU65559 SRO65559:SRQ65559 TBK65559:TBM65559 TLG65559:TLI65559 TVC65559:TVE65559 UEY65559:UFA65559 UOU65559:UOW65559 UYQ65559:UYS65559 VIM65559:VIO65559 VSI65559:VSK65559 WCE65559:WCG65559 WMA65559:WMC65559 WVW65559:WVY65559 O131094:Q131094 JK131095:JM131095 TG131095:TI131095 ADC131095:ADE131095 AMY131095:ANA131095 AWU131095:AWW131095 BGQ131095:BGS131095 BQM131095:BQO131095 CAI131095:CAK131095 CKE131095:CKG131095 CUA131095:CUC131095 DDW131095:DDY131095 DNS131095:DNU131095 DXO131095:DXQ131095 EHK131095:EHM131095 ERG131095:ERI131095 FBC131095:FBE131095 FKY131095:FLA131095 FUU131095:FUW131095 GEQ131095:GES131095 GOM131095:GOO131095 GYI131095:GYK131095 HIE131095:HIG131095 HSA131095:HSC131095 IBW131095:IBY131095 ILS131095:ILU131095 IVO131095:IVQ131095 JFK131095:JFM131095 JPG131095:JPI131095 JZC131095:JZE131095 KIY131095:KJA131095 KSU131095:KSW131095 LCQ131095:LCS131095 LMM131095:LMO131095 LWI131095:LWK131095 MGE131095:MGG131095 MQA131095:MQC131095 MZW131095:MZY131095 NJS131095:NJU131095 NTO131095:NTQ131095 ODK131095:ODM131095 ONG131095:ONI131095 OXC131095:OXE131095 PGY131095:PHA131095 PQU131095:PQW131095 QAQ131095:QAS131095 QKM131095:QKO131095 QUI131095:QUK131095 REE131095:REG131095 ROA131095:ROC131095 RXW131095:RXY131095 SHS131095:SHU131095 SRO131095:SRQ131095 TBK131095:TBM131095 TLG131095:TLI131095 TVC131095:TVE131095 UEY131095:UFA131095 UOU131095:UOW131095 UYQ131095:UYS131095 VIM131095:VIO131095 VSI131095:VSK131095 WCE131095:WCG131095 WMA131095:WMC131095 WVW131095:WVY131095 O196630:Q196630 JK196631:JM196631 TG196631:TI196631 ADC196631:ADE196631 AMY196631:ANA196631 AWU196631:AWW196631 BGQ196631:BGS196631 BQM196631:BQO196631 CAI196631:CAK196631 CKE196631:CKG196631 CUA196631:CUC196631 DDW196631:DDY196631 DNS196631:DNU196631 DXO196631:DXQ196631 EHK196631:EHM196631 ERG196631:ERI196631 FBC196631:FBE196631 FKY196631:FLA196631 FUU196631:FUW196631 GEQ196631:GES196631 GOM196631:GOO196631 GYI196631:GYK196631 HIE196631:HIG196631 HSA196631:HSC196631 IBW196631:IBY196631 ILS196631:ILU196631 IVO196631:IVQ196631 JFK196631:JFM196631 JPG196631:JPI196631 JZC196631:JZE196631 KIY196631:KJA196631 KSU196631:KSW196631 LCQ196631:LCS196631 LMM196631:LMO196631 LWI196631:LWK196631 MGE196631:MGG196631 MQA196631:MQC196631 MZW196631:MZY196631 NJS196631:NJU196631 NTO196631:NTQ196631 ODK196631:ODM196631 ONG196631:ONI196631 OXC196631:OXE196631 PGY196631:PHA196631 PQU196631:PQW196631 QAQ196631:QAS196631 QKM196631:QKO196631 QUI196631:QUK196631 REE196631:REG196631 ROA196631:ROC196631 RXW196631:RXY196631 SHS196631:SHU196631 SRO196631:SRQ196631 TBK196631:TBM196631 TLG196631:TLI196631 TVC196631:TVE196631 UEY196631:UFA196631 UOU196631:UOW196631 UYQ196631:UYS196631 VIM196631:VIO196631 VSI196631:VSK196631 WCE196631:WCG196631 WMA196631:WMC196631 WVW196631:WVY196631 O262166:Q262166 JK262167:JM262167 TG262167:TI262167 ADC262167:ADE262167 AMY262167:ANA262167 AWU262167:AWW262167 BGQ262167:BGS262167 BQM262167:BQO262167 CAI262167:CAK262167 CKE262167:CKG262167 CUA262167:CUC262167 DDW262167:DDY262167 DNS262167:DNU262167 DXO262167:DXQ262167 EHK262167:EHM262167 ERG262167:ERI262167 FBC262167:FBE262167 FKY262167:FLA262167 FUU262167:FUW262167 GEQ262167:GES262167 GOM262167:GOO262167 GYI262167:GYK262167 HIE262167:HIG262167 HSA262167:HSC262167 IBW262167:IBY262167 ILS262167:ILU262167 IVO262167:IVQ262167 JFK262167:JFM262167 JPG262167:JPI262167 JZC262167:JZE262167 KIY262167:KJA262167 KSU262167:KSW262167 LCQ262167:LCS262167 LMM262167:LMO262167 LWI262167:LWK262167 MGE262167:MGG262167 MQA262167:MQC262167 MZW262167:MZY262167 NJS262167:NJU262167 NTO262167:NTQ262167 ODK262167:ODM262167 ONG262167:ONI262167 OXC262167:OXE262167 PGY262167:PHA262167 PQU262167:PQW262167 QAQ262167:QAS262167 QKM262167:QKO262167 QUI262167:QUK262167 REE262167:REG262167 ROA262167:ROC262167 RXW262167:RXY262167 SHS262167:SHU262167 SRO262167:SRQ262167 TBK262167:TBM262167 TLG262167:TLI262167 TVC262167:TVE262167 UEY262167:UFA262167 UOU262167:UOW262167 UYQ262167:UYS262167 VIM262167:VIO262167 VSI262167:VSK262167 WCE262167:WCG262167 WMA262167:WMC262167 WVW262167:WVY262167 O327702:Q327702 JK327703:JM327703 TG327703:TI327703 ADC327703:ADE327703 AMY327703:ANA327703 AWU327703:AWW327703 BGQ327703:BGS327703 BQM327703:BQO327703 CAI327703:CAK327703 CKE327703:CKG327703 CUA327703:CUC327703 DDW327703:DDY327703 DNS327703:DNU327703 DXO327703:DXQ327703 EHK327703:EHM327703 ERG327703:ERI327703 FBC327703:FBE327703 FKY327703:FLA327703 FUU327703:FUW327703 GEQ327703:GES327703 GOM327703:GOO327703 GYI327703:GYK327703 HIE327703:HIG327703 HSA327703:HSC327703 IBW327703:IBY327703 ILS327703:ILU327703 IVO327703:IVQ327703 JFK327703:JFM327703 JPG327703:JPI327703 JZC327703:JZE327703 KIY327703:KJA327703 KSU327703:KSW327703 LCQ327703:LCS327703 LMM327703:LMO327703 LWI327703:LWK327703 MGE327703:MGG327703 MQA327703:MQC327703 MZW327703:MZY327703 NJS327703:NJU327703 NTO327703:NTQ327703 ODK327703:ODM327703 ONG327703:ONI327703 OXC327703:OXE327703 PGY327703:PHA327703 PQU327703:PQW327703 QAQ327703:QAS327703 QKM327703:QKO327703 QUI327703:QUK327703 REE327703:REG327703 ROA327703:ROC327703 RXW327703:RXY327703 SHS327703:SHU327703 SRO327703:SRQ327703 TBK327703:TBM327703 TLG327703:TLI327703 TVC327703:TVE327703 UEY327703:UFA327703 UOU327703:UOW327703 UYQ327703:UYS327703 VIM327703:VIO327703 VSI327703:VSK327703 WCE327703:WCG327703 WMA327703:WMC327703 WVW327703:WVY327703 O393238:Q393238 JK393239:JM393239 TG393239:TI393239 ADC393239:ADE393239 AMY393239:ANA393239 AWU393239:AWW393239 BGQ393239:BGS393239 BQM393239:BQO393239 CAI393239:CAK393239 CKE393239:CKG393239 CUA393239:CUC393239 DDW393239:DDY393239 DNS393239:DNU393239 DXO393239:DXQ393239 EHK393239:EHM393239 ERG393239:ERI393239 FBC393239:FBE393239 FKY393239:FLA393239 FUU393239:FUW393239 GEQ393239:GES393239 GOM393239:GOO393239 GYI393239:GYK393239 HIE393239:HIG393239 HSA393239:HSC393239 IBW393239:IBY393239 ILS393239:ILU393239 IVO393239:IVQ393239 JFK393239:JFM393239 JPG393239:JPI393239 JZC393239:JZE393239 KIY393239:KJA393239 KSU393239:KSW393239 LCQ393239:LCS393239 LMM393239:LMO393239 LWI393239:LWK393239 MGE393239:MGG393239 MQA393239:MQC393239 MZW393239:MZY393239 NJS393239:NJU393239 NTO393239:NTQ393239 ODK393239:ODM393239 ONG393239:ONI393239 OXC393239:OXE393239 PGY393239:PHA393239 PQU393239:PQW393239 QAQ393239:QAS393239 QKM393239:QKO393239 QUI393239:QUK393239 REE393239:REG393239 ROA393239:ROC393239 RXW393239:RXY393239 SHS393239:SHU393239 SRO393239:SRQ393239 TBK393239:TBM393239 TLG393239:TLI393239 TVC393239:TVE393239 UEY393239:UFA393239 UOU393239:UOW393239 UYQ393239:UYS393239 VIM393239:VIO393239 VSI393239:VSK393239 WCE393239:WCG393239 WMA393239:WMC393239 WVW393239:WVY393239 O458774:Q458774 JK458775:JM458775 TG458775:TI458775 ADC458775:ADE458775 AMY458775:ANA458775 AWU458775:AWW458775 BGQ458775:BGS458775 BQM458775:BQO458775 CAI458775:CAK458775 CKE458775:CKG458775 CUA458775:CUC458775 DDW458775:DDY458775 DNS458775:DNU458775 DXO458775:DXQ458775 EHK458775:EHM458775 ERG458775:ERI458775 FBC458775:FBE458775 FKY458775:FLA458775 FUU458775:FUW458775 GEQ458775:GES458775 GOM458775:GOO458775 GYI458775:GYK458775 HIE458775:HIG458775 HSA458775:HSC458775 IBW458775:IBY458775 ILS458775:ILU458775 IVO458775:IVQ458775 JFK458775:JFM458775 JPG458775:JPI458775 JZC458775:JZE458775 KIY458775:KJA458775 KSU458775:KSW458775 LCQ458775:LCS458775 LMM458775:LMO458775 LWI458775:LWK458775 MGE458775:MGG458775 MQA458775:MQC458775 MZW458775:MZY458775 NJS458775:NJU458775 NTO458775:NTQ458775 ODK458775:ODM458775 ONG458775:ONI458775 OXC458775:OXE458775 PGY458775:PHA458775 PQU458775:PQW458775 QAQ458775:QAS458775 QKM458775:QKO458775 QUI458775:QUK458775 REE458775:REG458775 ROA458775:ROC458775 RXW458775:RXY458775 SHS458775:SHU458775 SRO458775:SRQ458775 TBK458775:TBM458775 TLG458775:TLI458775 TVC458775:TVE458775 UEY458775:UFA458775 UOU458775:UOW458775 UYQ458775:UYS458775 VIM458775:VIO458775 VSI458775:VSK458775 WCE458775:WCG458775 WMA458775:WMC458775 WVW458775:WVY458775 O524310:Q524310 JK524311:JM524311 TG524311:TI524311 ADC524311:ADE524311 AMY524311:ANA524311 AWU524311:AWW524311 BGQ524311:BGS524311 BQM524311:BQO524311 CAI524311:CAK524311 CKE524311:CKG524311 CUA524311:CUC524311 DDW524311:DDY524311 DNS524311:DNU524311 DXO524311:DXQ524311 EHK524311:EHM524311 ERG524311:ERI524311 FBC524311:FBE524311 FKY524311:FLA524311 FUU524311:FUW524311 GEQ524311:GES524311 GOM524311:GOO524311 GYI524311:GYK524311 HIE524311:HIG524311 HSA524311:HSC524311 IBW524311:IBY524311 ILS524311:ILU524311 IVO524311:IVQ524311 JFK524311:JFM524311 JPG524311:JPI524311 JZC524311:JZE524311 KIY524311:KJA524311 KSU524311:KSW524311 LCQ524311:LCS524311 LMM524311:LMO524311 LWI524311:LWK524311 MGE524311:MGG524311 MQA524311:MQC524311 MZW524311:MZY524311 NJS524311:NJU524311 NTO524311:NTQ524311 ODK524311:ODM524311 ONG524311:ONI524311 OXC524311:OXE524311 PGY524311:PHA524311 PQU524311:PQW524311 QAQ524311:QAS524311 QKM524311:QKO524311 QUI524311:QUK524311 REE524311:REG524311 ROA524311:ROC524311 RXW524311:RXY524311 SHS524311:SHU524311 SRO524311:SRQ524311 TBK524311:TBM524311 TLG524311:TLI524311 TVC524311:TVE524311 UEY524311:UFA524311 UOU524311:UOW524311 UYQ524311:UYS524311 VIM524311:VIO524311 VSI524311:VSK524311 WCE524311:WCG524311 WMA524311:WMC524311 WVW524311:WVY524311 O589846:Q589846 JK589847:JM589847 TG589847:TI589847 ADC589847:ADE589847 AMY589847:ANA589847 AWU589847:AWW589847 BGQ589847:BGS589847 BQM589847:BQO589847 CAI589847:CAK589847 CKE589847:CKG589847 CUA589847:CUC589847 DDW589847:DDY589847 DNS589847:DNU589847 DXO589847:DXQ589847 EHK589847:EHM589847 ERG589847:ERI589847 FBC589847:FBE589847 FKY589847:FLA589847 FUU589847:FUW589847 GEQ589847:GES589847 GOM589847:GOO589847 GYI589847:GYK589847 HIE589847:HIG589847 HSA589847:HSC589847 IBW589847:IBY589847 ILS589847:ILU589847 IVO589847:IVQ589847 JFK589847:JFM589847 JPG589847:JPI589847 JZC589847:JZE589847 KIY589847:KJA589847 KSU589847:KSW589847 LCQ589847:LCS589847 LMM589847:LMO589847 LWI589847:LWK589847 MGE589847:MGG589847 MQA589847:MQC589847 MZW589847:MZY589847 NJS589847:NJU589847 NTO589847:NTQ589847 ODK589847:ODM589847 ONG589847:ONI589847 OXC589847:OXE589847 PGY589847:PHA589847 PQU589847:PQW589847 QAQ589847:QAS589847 QKM589847:QKO589847 QUI589847:QUK589847 REE589847:REG589847 ROA589847:ROC589847 RXW589847:RXY589847 SHS589847:SHU589847 SRO589847:SRQ589847 TBK589847:TBM589847 TLG589847:TLI589847 TVC589847:TVE589847 UEY589847:UFA589847 UOU589847:UOW589847 UYQ589847:UYS589847 VIM589847:VIO589847 VSI589847:VSK589847 WCE589847:WCG589847 WMA589847:WMC589847 WVW589847:WVY589847 O655382:Q655382 JK655383:JM655383 TG655383:TI655383 ADC655383:ADE655383 AMY655383:ANA655383 AWU655383:AWW655383 BGQ655383:BGS655383 BQM655383:BQO655383 CAI655383:CAK655383 CKE655383:CKG655383 CUA655383:CUC655383 DDW655383:DDY655383 DNS655383:DNU655383 DXO655383:DXQ655383 EHK655383:EHM655383 ERG655383:ERI655383 FBC655383:FBE655383 FKY655383:FLA655383 FUU655383:FUW655383 GEQ655383:GES655383 GOM655383:GOO655383 GYI655383:GYK655383 HIE655383:HIG655383 HSA655383:HSC655383 IBW655383:IBY655383 ILS655383:ILU655383 IVO655383:IVQ655383 JFK655383:JFM655383 JPG655383:JPI655383 JZC655383:JZE655383 KIY655383:KJA655383 KSU655383:KSW655383 LCQ655383:LCS655383 LMM655383:LMO655383 LWI655383:LWK655383 MGE655383:MGG655383 MQA655383:MQC655383 MZW655383:MZY655383 NJS655383:NJU655383 NTO655383:NTQ655383 ODK655383:ODM655383 ONG655383:ONI655383 OXC655383:OXE655383 PGY655383:PHA655383 PQU655383:PQW655383 QAQ655383:QAS655383 QKM655383:QKO655383 QUI655383:QUK655383 REE655383:REG655383 ROA655383:ROC655383 RXW655383:RXY655383 SHS655383:SHU655383 SRO655383:SRQ655383 TBK655383:TBM655383 TLG655383:TLI655383 TVC655383:TVE655383 UEY655383:UFA655383 UOU655383:UOW655383 UYQ655383:UYS655383 VIM655383:VIO655383 VSI655383:VSK655383 WCE655383:WCG655383 WMA655383:WMC655383 WVW655383:WVY655383 O720918:Q720918 JK720919:JM720919 TG720919:TI720919 ADC720919:ADE720919 AMY720919:ANA720919 AWU720919:AWW720919 BGQ720919:BGS720919 BQM720919:BQO720919 CAI720919:CAK720919 CKE720919:CKG720919 CUA720919:CUC720919 DDW720919:DDY720919 DNS720919:DNU720919 DXO720919:DXQ720919 EHK720919:EHM720919 ERG720919:ERI720919 FBC720919:FBE720919 FKY720919:FLA720919 FUU720919:FUW720919 GEQ720919:GES720919 GOM720919:GOO720919 GYI720919:GYK720919 HIE720919:HIG720919 HSA720919:HSC720919 IBW720919:IBY720919 ILS720919:ILU720919 IVO720919:IVQ720919 JFK720919:JFM720919 JPG720919:JPI720919 JZC720919:JZE720919 KIY720919:KJA720919 KSU720919:KSW720919 LCQ720919:LCS720919 LMM720919:LMO720919 LWI720919:LWK720919 MGE720919:MGG720919 MQA720919:MQC720919 MZW720919:MZY720919 NJS720919:NJU720919 NTO720919:NTQ720919 ODK720919:ODM720919 ONG720919:ONI720919 OXC720919:OXE720919 PGY720919:PHA720919 PQU720919:PQW720919 QAQ720919:QAS720919 QKM720919:QKO720919 QUI720919:QUK720919 REE720919:REG720919 ROA720919:ROC720919 RXW720919:RXY720919 SHS720919:SHU720919 SRO720919:SRQ720919 TBK720919:TBM720919 TLG720919:TLI720919 TVC720919:TVE720919 UEY720919:UFA720919 UOU720919:UOW720919 UYQ720919:UYS720919 VIM720919:VIO720919 VSI720919:VSK720919 WCE720919:WCG720919 WMA720919:WMC720919 WVW720919:WVY720919 O786454:Q786454 JK786455:JM786455 TG786455:TI786455 ADC786455:ADE786455 AMY786455:ANA786455 AWU786455:AWW786455 BGQ786455:BGS786455 BQM786455:BQO786455 CAI786455:CAK786455 CKE786455:CKG786455 CUA786455:CUC786455 DDW786455:DDY786455 DNS786455:DNU786455 DXO786455:DXQ786455 EHK786455:EHM786455 ERG786455:ERI786455 FBC786455:FBE786455 FKY786455:FLA786455 FUU786455:FUW786455 GEQ786455:GES786455 GOM786455:GOO786455 GYI786455:GYK786455 HIE786455:HIG786455 HSA786455:HSC786455 IBW786455:IBY786455 ILS786455:ILU786455 IVO786455:IVQ786455 JFK786455:JFM786455 JPG786455:JPI786455 JZC786455:JZE786455 KIY786455:KJA786455 KSU786455:KSW786455 LCQ786455:LCS786455 LMM786455:LMO786455 LWI786455:LWK786455 MGE786455:MGG786455 MQA786455:MQC786455 MZW786455:MZY786455 NJS786455:NJU786455 NTO786455:NTQ786455 ODK786455:ODM786455 ONG786455:ONI786455 OXC786455:OXE786455 PGY786455:PHA786455 PQU786455:PQW786455 QAQ786455:QAS786455 QKM786455:QKO786455 QUI786455:QUK786455 REE786455:REG786455 ROA786455:ROC786455 RXW786455:RXY786455 SHS786455:SHU786455 SRO786455:SRQ786455 TBK786455:TBM786455 TLG786455:TLI786455 TVC786455:TVE786455 UEY786455:UFA786455 UOU786455:UOW786455 UYQ786455:UYS786455 VIM786455:VIO786455 VSI786455:VSK786455 WCE786455:WCG786455 WMA786455:WMC786455 WVW786455:WVY786455 O851990:Q851990 JK851991:JM851991 TG851991:TI851991 ADC851991:ADE851991 AMY851991:ANA851991 AWU851991:AWW851991 BGQ851991:BGS851991 BQM851991:BQO851991 CAI851991:CAK851991 CKE851991:CKG851991 CUA851991:CUC851991 DDW851991:DDY851991 DNS851991:DNU851991 DXO851991:DXQ851991 EHK851991:EHM851991 ERG851991:ERI851991 FBC851991:FBE851991 FKY851991:FLA851991 FUU851991:FUW851991 GEQ851991:GES851991 GOM851991:GOO851991 GYI851991:GYK851991 HIE851991:HIG851991 HSA851991:HSC851991 IBW851991:IBY851991 ILS851991:ILU851991 IVO851991:IVQ851991 JFK851991:JFM851991 JPG851991:JPI851991 JZC851991:JZE851991 KIY851991:KJA851991 KSU851991:KSW851991 LCQ851991:LCS851991 LMM851991:LMO851991 LWI851991:LWK851991 MGE851991:MGG851991 MQA851991:MQC851991 MZW851991:MZY851991 NJS851991:NJU851991 NTO851991:NTQ851991 ODK851991:ODM851991 ONG851991:ONI851991 OXC851991:OXE851991 PGY851991:PHA851991 PQU851991:PQW851991 QAQ851991:QAS851991 QKM851991:QKO851991 QUI851991:QUK851991 REE851991:REG851991 ROA851991:ROC851991 RXW851991:RXY851991 SHS851991:SHU851991 SRO851991:SRQ851991 TBK851991:TBM851991 TLG851991:TLI851991 TVC851991:TVE851991 UEY851991:UFA851991 UOU851991:UOW851991 UYQ851991:UYS851991 VIM851991:VIO851991 VSI851991:VSK851991 WCE851991:WCG851991 WMA851991:WMC851991 WVW851991:WVY851991 O917526:Q917526 JK917527:JM917527 TG917527:TI917527 ADC917527:ADE917527 AMY917527:ANA917527 AWU917527:AWW917527 BGQ917527:BGS917527 BQM917527:BQO917527 CAI917527:CAK917527 CKE917527:CKG917527 CUA917527:CUC917527 DDW917527:DDY917527 DNS917527:DNU917527 DXO917527:DXQ917527 EHK917527:EHM917527 ERG917527:ERI917527 FBC917527:FBE917527 FKY917527:FLA917527 FUU917527:FUW917527 GEQ917527:GES917527 GOM917527:GOO917527 GYI917527:GYK917527 HIE917527:HIG917527 HSA917527:HSC917527 IBW917527:IBY917527 ILS917527:ILU917527 IVO917527:IVQ917527 JFK917527:JFM917527 JPG917527:JPI917527 JZC917527:JZE917527 KIY917527:KJA917527 KSU917527:KSW917527 LCQ917527:LCS917527 LMM917527:LMO917527 LWI917527:LWK917527 MGE917527:MGG917527 MQA917527:MQC917527 MZW917527:MZY917527 NJS917527:NJU917527 NTO917527:NTQ917527 ODK917527:ODM917527 ONG917527:ONI917527 OXC917527:OXE917527 PGY917527:PHA917527 PQU917527:PQW917527 QAQ917527:QAS917527 QKM917527:QKO917527 QUI917527:QUK917527 REE917527:REG917527 ROA917527:ROC917527 RXW917527:RXY917527 SHS917527:SHU917527 SRO917527:SRQ917527 TBK917527:TBM917527 TLG917527:TLI917527 TVC917527:TVE917527 UEY917527:UFA917527 UOU917527:UOW917527 UYQ917527:UYS917527 VIM917527:VIO917527 VSI917527:VSK917527 WCE917527:WCG917527 WMA917527:WMC917527 WVW917527:WVY917527 O983062:Q983062 JK983063:JM983063 TG983063:TI983063 ADC983063:ADE983063 AMY983063:ANA983063 AWU983063:AWW983063 BGQ983063:BGS983063 BQM983063:BQO983063 CAI983063:CAK983063 CKE983063:CKG983063 CUA983063:CUC983063 DDW983063:DDY983063 DNS983063:DNU983063 DXO983063:DXQ983063 EHK983063:EHM983063 ERG983063:ERI983063 FBC983063:FBE983063 FKY983063:FLA983063 FUU983063:FUW983063 GEQ983063:GES983063 GOM983063:GOO983063 GYI983063:GYK983063 HIE983063:HIG983063 HSA983063:HSC983063 IBW983063:IBY983063 ILS983063:ILU983063 IVO983063:IVQ983063 JFK983063:JFM983063 JPG983063:JPI983063 JZC983063:JZE983063 KIY983063:KJA983063 KSU983063:KSW983063 LCQ983063:LCS983063 LMM983063:LMO983063 LWI983063:LWK983063 MGE983063:MGG983063 MQA983063:MQC983063 MZW983063:MZY983063 NJS983063:NJU983063 NTO983063:NTQ983063 ODK983063:ODM983063 ONG983063:ONI983063 OXC983063:OXE983063 PGY983063:PHA983063 PQU983063:PQW983063 QAQ983063:QAS983063 QKM983063:QKO983063 QUI983063:QUK983063 REE983063:REG983063 ROA983063:ROC983063 RXW983063:RXY983063 SHS983063:SHU983063 SRO983063:SRQ983063 TBK983063:TBM983063 TLG983063:TLI983063 TVC983063:TVE983063 UEY983063:UFA983063 UOU983063:UOW983063 UYQ983063:UYS983063 VIM983063:VIO983063 VSI983063:VSK983063 WCE983063:WCG983063 WMA983063:WMC983063 WVW983063:WVY983063 K25:M26 JG25:JI25 TC25:TE25 ACY25:ADA25 AMU25:AMW25 AWQ25:AWS25 BGM25:BGO25 BQI25:BQK25 CAE25:CAG25 CKA25:CKC25 CTW25:CTY25 DDS25:DDU25 DNO25:DNQ25 DXK25:DXM25 EHG25:EHI25 ERC25:ERE25 FAY25:FBA25 FKU25:FKW25 FUQ25:FUS25 GEM25:GEO25 GOI25:GOK25 GYE25:GYG25 HIA25:HIC25 HRW25:HRY25 IBS25:IBU25 ILO25:ILQ25 IVK25:IVM25 JFG25:JFI25 JPC25:JPE25 JYY25:JZA25 KIU25:KIW25 KSQ25:KSS25 LCM25:LCO25 LMI25:LMK25 LWE25:LWG25 MGA25:MGC25 MPW25:MPY25 MZS25:MZU25 NJO25:NJQ25 NTK25:NTM25 ODG25:ODI25 ONC25:ONE25 OWY25:OXA25 PGU25:PGW25 PQQ25:PQS25 QAM25:QAO25 QKI25:QKK25 QUE25:QUG25 REA25:REC25 RNW25:RNY25 RXS25:RXU25 SHO25:SHQ25 SRK25:SRM25 TBG25:TBI25 TLC25:TLE25 TUY25:TVA25 UEU25:UEW25 UOQ25:UOS25 UYM25:UYO25 VII25:VIK25 VSE25:VSG25 WCA25:WCC25 WLW25:WLY25 WVS25:WVU25 K65558:M65558 JG65559:JI65559 TC65559:TE65559 ACY65559:ADA65559 AMU65559:AMW65559 AWQ65559:AWS65559 BGM65559:BGO65559 BQI65559:BQK65559 CAE65559:CAG65559 CKA65559:CKC65559 CTW65559:CTY65559 DDS65559:DDU65559 DNO65559:DNQ65559 DXK65559:DXM65559 EHG65559:EHI65559 ERC65559:ERE65559 FAY65559:FBA65559 FKU65559:FKW65559 FUQ65559:FUS65559 GEM65559:GEO65559 GOI65559:GOK65559 GYE65559:GYG65559 HIA65559:HIC65559 HRW65559:HRY65559 IBS65559:IBU65559 ILO65559:ILQ65559 IVK65559:IVM65559 JFG65559:JFI65559 JPC65559:JPE65559 JYY65559:JZA65559 KIU65559:KIW65559 KSQ65559:KSS65559 LCM65559:LCO65559 LMI65559:LMK65559 LWE65559:LWG65559 MGA65559:MGC65559 MPW65559:MPY65559 MZS65559:MZU65559 NJO65559:NJQ65559 NTK65559:NTM65559 ODG65559:ODI65559 ONC65559:ONE65559 OWY65559:OXA65559 PGU65559:PGW65559 PQQ65559:PQS65559 QAM65559:QAO65559 QKI65559:QKK65559 QUE65559:QUG65559 REA65559:REC65559 RNW65559:RNY65559 RXS65559:RXU65559 SHO65559:SHQ65559 SRK65559:SRM65559 TBG65559:TBI65559 TLC65559:TLE65559 TUY65559:TVA65559 UEU65559:UEW65559 UOQ65559:UOS65559 UYM65559:UYO65559 VII65559:VIK65559 VSE65559:VSG65559 WCA65559:WCC65559 WLW65559:WLY65559 WVS65559:WVU65559 K131094:M131094 JG131095:JI131095 TC131095:TE131095 ACY131095:ADA131095 AMU131095:AMW131095 AWQ131095:AWS131095 BGM131095:BGO131095 BQI131095:BQK131095 CAE131095:CAG131095 CKA131095:CKC131095 CTW131095:CTY131095 DDS131095:DDU131095 DNO131095:DNQ131095 DXK131095:DXM131095 EHG131095:EHI131095 ERC131095:ERE131095 FAY131095:FBA131095 FKU131095:FKW131095 FUQ131095:FUS131095 GEM131095:GEO131095 GOI131095:GOK131095 GYE131095:GYG131095 HIA131095:HIC131095 HRW131095:HRY131095 IBS131095:IBU131095 ILO131095:ILQ131095 IVK131095:IVM131095 JFG131095:JFI131095 JPC131095:JPE131095 JYY131095:JZA131095 KIU131095:KIW131095 KSQ131095:KSS131095 LCM131095:LCO131095 LMI131095:LMK131095 LWE131095:LWG131095 MGA131095:MGC131095 MPW131095:MPY131095 MZS131095:MZU131095 NJO131095:NJQ131095 NTK131095:NTM131095 ODG131095:ODI131095 ONC131095:ONE131095 OWY131095:OXA131095 PGU131095:PGW131095 PQQ131095:PQS131095 QAM131095:QAO131095 QKI131095:QKK131095 QUE131095:QUG131095 REA131095:REC131095 RNW131095:RNY131095 RXS131095:RXU131095 SHO131095:SHQ131095 SRK131095:SRM131095 TBG131095:TBI131095 TLC131095:TLE131095 TUY131095:TVA131095 UEU131095:UEW131095 UOQ131095:UOS131095 UYM131095:UYO131095 VII131095:VIK131095 VSE131095:VSG131095 WCA131095:WCC131095 WLW131095:WLY131095 WVS131095:WVU131095 K196630:M196630 JG196631:JI196631 TC196631:TE196631 ACY196631:ADA196631 AMU196631:AMW196631 AWQ196631:AWS196631 BGM196631:BGO196631 BQI196631:BQK196631 CAE196631:CAG196631 CKA196631:CKC196631 CTW196631:CTY196631 DDS196631:DDU196631 DNO196631:DNQ196631 DXK196631:DXM196631 EHG196631:EHI196631 ERC196631:ERE196631 FAY196631:FBA196631 FKU196631:FKW196631 FUQ196631:FUS196631 GEM196631:GEO196631 GOI196631:GOK196631 GYE196631:GYG196631 HIA196631:HIC196631 HRW196631:HRY196631 IBS196631:IBU196631 ILO196631:ILQ196631 IVK196631:IVM196631 JFG196631:JFI196631 JPC196631:JPE196631 JYY196631:JZA196631 KIU196631:KIW196631 KSQ196631:KSS196631 LCM196631:LCO196631 LMI196631:LMK196631 LWE196631:LWG196631 MGA196631:MGC196631 MPW196631:MPY196631 MZS196631:MZU196631 NJO196631:NJQ196631 NTK196631:NTM196631 ODG196631:ODI196631 ONC196631:ONE196631 OWY196631:OXA196631 PGU196631:PGW196631 PQQ196631:PQS196631 QAM196631:QAO196631 QKI196631:QKK196631 QUE196631:QUG196631 REA196631:REC196631 RNW196631:RNY196631 RXS196631:RXU196631 SHO196631:SHQ196631 SRK196631:SRM196631 TBG196631:TBI196631 TLC196631:TLE196631 TUY196631:TVA196631 UEU196631:UEW196631 UOQ196631:UOS196631 UYM196631:UYO196631 VII196631:VIK196631 VSE196631:VSG196631 WCA196631:WCC196631 WLW196631:WLY196631 WVS196631:WVU196631 K262166:M262166 JG262167:JI262167 TC262167:TE262167 ACY262167:ADA262167 AMU262167:AMW262167 AWQ262167:AWS262167 BGM262167:BGO262167 BQI262167:BQK262167 CAE262167:CAG262167 CKA262167:CKC262167 CTW262167:CTY262167 DDS262167:DDU262167 DNO262167:DNQ262167 DXK262167:DXM262167 EHG262167:EHI262167 ERC262167:ERE262167 FAY262167:FBA262167 FKU262167:FKW262167 FUQ262167:FUS262167 GEM262167:GEO262167 GOI262167:GOK262167 GYE262167:GYG262167 HIA262167:HIC262167 HRW262167:HRY262167 IBS262167:IBU262167 ILO262167:ILQ262167 IVK262167:IVM262167 JFG262167:JFI262167 JPC262167:JPE262167 JYY262167:JZA262167 KIU262167:KIW262167 KSQ262167:KSS262167 LCM262167:LCO262167 LMI262167:LMK262167 LWE262167:LWG262167 MGA262167:MGC262167 MPW262167:MPY262167 MZS262167:MZU262167 NJO262167:NJQ262167 NTK262167:NTM262167 ODG262167:ODI262167 ONC262167:ONE262167 OWY262167:OXA262167 PGU262167:PGW262167 PQQ262167:PQS262167 QAM262167:QAO262167 QKI262167:QKK262167 QUE262167:QUG262167 REA262167:REC262167 RNW262167:RNY262167 RXS262167:RXU262167 SHO262167:SHQ262167 SRK262167:SRM262167 TBG262167:TBI262167 TLC262167:TLE262167 TUY262167:TVA262167 UEU262167:UEW262167 UOQ262167:UOS262167 UYM262167:UYO262167 VII262167:VIK262167 VSE262167:VSG262167 WCA262167:WCC262167 WLW262167:WLY262167 WVS262167:WVU262167 K327702:M327702 JG327703:JI327703 TC327703:TE327703 ACY327703:ADA327703 AMU327703:AMW327703 AWQ327703:AWS327703 BGM327703:BGO327703 BQI327703:BQK327703 CAE327703:CAG327703 CKA327703:CKC327703 CTW327703:CTY327703 DDS327703:DDU327703 DNO327703:DNQ327703 DXK327703:DXM327703 EHG327703:EHI327703 ERC327703:ERE327703 FAY327703:FBA327703 FKU327703:FKW327703 FUQ327703:FUS327703 GEM327703:GEO327703 GOI327703:GOK327703 GYE327703:GYG327703 HIA327703:HIC327703 HRW327703:HRY327703 IBS327703:IBU327703 ILO327703:ILQ327703 IVK327703:IVM327703 JFG327703:JFI327703 JPC327703:JPE327703 JYY327703:JZA327703 KIU327703:KIW327703 KSQ327703:KSS327703 LCM327703:LCO327703 LMI327703:LMK327703 LWE327703:LWG327703 MGA327703:MGC327703 MPW327703:MPY327703 MZS327703:MZU327703 NJO327703:NJQ327703 NTK327703:NTM327703 ODG327703:ODI327703 ONC327703:ONE327703 OWY327703:OXA327703 PGU327703:PGW327703 PQQ327703:PQS327703 QAM327703:QAO327703 QKI327703:QKK327703 QUE327703:QUG327703 REA327703:REC327703 RNW327703:RNY327703 RXS327703:RXU327703 SHO327703:SHQ327703 SRK327703:SRM327703 TBG327703:TBI327703 TLC327703:TLE327703 TUY327703:TVA327703 UEU327703:UEW327703 UOQ327703:UOS327703 UYM327703:UYO327703 VII327703:VIK327703 VSE327703:VSG327703 WCA327703:WCC327703 WLW327703:WLY327703 WVS327703:WVU327703 K393238:M393238 JG393239:JI393239 TC393239:TE393239 ACY393239:ADA393239 AMU393239:AMW393239 AWQ393239:AWS393239 BGM393239:BGO393239 BQI393239:BQK393239 CAE393239:CAG393239 CKA393239:CKC393239 CTW393239:CTY393239 DDS393239:DDU393239 DNO393239:DNQ393239 DXK393239:DXM393239 EHG393239:EHI393239 ERC393239:ERE393239 FAY393239:FBA393239 FKU393239:FKW393239 FUQ393239:FUS393239 GEM393239:GEO393239 GOI393239:GOK393239 GYE393239:GYG393239 HIA393239:HIC393239 HRW393239:HRY393239 IBS393239:IBU393239 ILO393239:ILQ393239 IVK393239:IVM393239 JFG393239:JFI393239 JPC393239:JPE393239 JYY393239:JZA393239 KIU393239:KIW393239 KSQ393239:KSS393239 LCM393239:LCO393239 LMI393239:LMK393239 LWE393239:LWG393239 MGA393239:MGC393239 MPW393239:MPY393239 MZS393239:MZU393239 NJO393239:NJQ393239 NTK393239:NTM393239 ODG393239:ODI393239 ONC393239:ONE393239 OWY393239:OXA393239 PGU393239:PGW393239 PQQ393239:PQS393239 QAM393239:QAO393239 QKI393239:QKK393239 QUE393239:QUG393239 REA393239:REC393239 RNW393239:RNY393239 RXS393239:RXU393239 SHO393239:SHQ393239 SRK393239:SRM393239 TBG393239:TBI393239 TLC393239:TLE393239 TUY393239:TVA393239 UEU393239:UEW393239 UOQ393239:UOS393239 UYM393239:UYO393239 VII393239:VIK393239 VSE393239:VSG393239 WCA393239:WCC393239 WLW393239:WLY393239 WVS393239:WVU393239 K458774:M458774 JG458775:JI458775 TC458775:TE458775 ACY458775:ADA458775 AMU458775:AMW458775 AWQ458775:AWS458775 BGM458775:BGO458775 BQI458775:BQK458775 CAE458775:CAG458775 CKA458775:CKC458775 CTW458775:CTY458775 DDS458775:DDU458775 DNO458775:DNQ458775 DXK458775:DXM458775 EHG458775:EHI458775 ERC458775:ERE458775 FAY458775:FBA458775 FKU458775:FKW458775 FUQ458775:FUS458775 GEM458775:GEO458775 GOI458775:GOK458775 GYE458775:GYG458775 HIA458775:HIC458775 HRW458775:HRY458775 IBS458775:IBU458775 ILO458775:ILQ458775 IVK458775:IVM458775 JFG458775:JFI458775 JPC458775:JPE458775 JYY458775:JZA458775 KIU458775:KIW458775 KSQ458775:KSS458775 LCM458775:LCO458775 LMI458775:LMK458775 LWE458775:LWG458775 MGA458775:MGC458775 MPW458775:MPY458775 MZS458775:MZU458775 NJO458775:NJQ458775 NTK458775:NTM458775 ODG458775:ODI458775 ONC458775:ONE458775 OWY458775:OXA458775 PGU458775:PGW458775 PQQ458775:PQS458775 QAM458775:QAO458775 QKI458775:QKK458775 QUE458775:QUG458775 REA458775:REC458775 RNW458775:RNY458775 RXS458775:RXU458775 SHO458775:SHQ458775 SRK458775:SRM458775 TBG458775:TBI458775 TLC458775:TLE458775 TUY458775:TVA458775 UEU458775:UEW458775 UOQ458775:UOS458775 UYM458775:UYO458775 VII458775:VIK458775 VSE458775:VSG458775 WCA458775:WCC458775 WLW458775:WLY458775 WVS458775:WVU458775 K524310:M524310 JG524311:JI524311 TC524311:TE524311 ACY524311:ADA524311 AMU524311:AMW524311 AWQ524311:AWS524311 BGM524311:BGO524311 BQI524311:BQK524311 CAE524311:CAG524311 CKA524311:CKC524311 CTW524311:CTY524311 DDS524311:DDU524311 DNO524311:DNQ524311 DXK524311:DXM524311 EHG524311:EHI524311 ERC524311:ERE524311 FAY524311:FBA524311 FKU524311:FKW524311 FUQ524311:FUS524311 GEM524311:GEO524311 GOI524311:GOK524311 GYE524311:GYG524311 HIA524311:HIC524311 HRW524311:HRY524311 IBS524311:IBU524311 ILO524311:ILQ524311 IVK524311:IVM524311 JFG524311:JFI524311 JPC524311:JPE524311 JYY524311:JZA524311 KIU524311:KIW524311 KSQ524311:KSS524311 LCM524311:LCO524311 LMI524311:LMK524311 LWE524311:LWG524311 MGA524311:MGC524311 MPW524311:MPY524311 MZS524311:MZU524311 NJO524311:NJQ524311 NTK524311:NTM524311 ODG524311:ODI524311 ONC524311:ONE524311 OWY524311:OXA524311 PGU524311:PGW524311 PQQ524311:PQS524311 QAM524311:QAO524311 QKI524311:QKK524311 QUE524311:QUG524311 REA524311:REC524311 RNW524311:RNY524311 RXS524311:RXU524311 SHO524311:SHQ524311 SRK524311:SRM524311 TBG524311:TBI524311 TLC524311:TLE524311 TUY524311:TVA524311 UEU524311:UEW524311 UOQ524311:UOS524311 UYM524311:UYO524311 VII524311:VIK524311 VSE524311:VSG524311 WCA524311:WCC524311 WLW524311:WLY524311 WVS524311:WVU524311 K589846:M589846 JG589847:JI589847 TC589847:TE589847 ACY589847:ADA589847 AMU589847:AMW589847 AWQ589847:AWS589847 BGM589847:BGO589847 BQI589847:BQK589847 CAE589847:CAG589847 CKA589847:CKC589847 CTW589847:CTY589847 DDS589847:DDU589847 DNO589847:DNQ589847 DXK589847:DXM589847 EHG589847:EHI589847 ERC589847:ERE589847 FAY589847:FBA589847 FKU589847:FKW589847 FUQ589847:FUS589847 GEM589847:GEO589847 GOI589847:GOK589847 GYE589847:GYG589847 HIA589847:HIC589847 HRW589847:HRY589847 IBS589847:IBU589847 ILO589847:ILQ589847 IVK589847:IVM589847 JFG589847:JFI589847 JPC589847:JPE589847 JYY589847:JZA589847 KIU589847:KIW589847 KSQ589847:KSS589847 LCM589847:LCO589847 LMI589847:LMK589847 LWE589847:LWG589847 MGA589847:MGC589847 MPW589847:MPY589847 MZS589847:MZU589847 NJO589847:NJQ589847 NTK589847:NTM589847 ODG589847:ODI589847 ONC589847:ONE589847 OWY589847:OXA589847 PGU589847:PGW589847 PQQ589847:PQS589847 QAM589847:QAO589847 QKI589847:QKK589847 QUE589847:QUG589847 REA589847:REC589847 RNW589847:RNY589847 RXS589847:RXU589847 SHO589847:SHQ589847 SRK589847:SRM589847 TBG589847:TBI589847 TLC589847:TLE589847 TUY589847:TVA589847 UEU589847:UEW589847 UOQ589847:UOS589847 UYM589847:UYO589847 VII589847:VIK589847 VSE589847:VSG589847 WCA589847:WCC589847 WLW589847:WLY589847 WVS589847:WVU589847 K655382:M655382 JG655383:JI655383 TC655383:TE655383 ACY655383:ADA655383 AMU655383:AMW655383 AWQ655383:AWS655383 BGM655383:BGO655383 BQI655383:BQK655383 CAE655383:CAG655383 CKA655383:CKC655383 CTW655383:CTY655383 DDS655383:DDU655383 DNO655383:DNQ655383 DXK655383:DXM655383 EHG655383:EHI655383 ERC655383:ERE655383 FAY655383:FBA655383 FKU655383:FKW655383 FUQ655383:FUS655383 GEM655383:GEO655383 GOI655383:GOK655383 GYE655383:GYG655383 HIA655383:HIC655383 HRW655383:HRY655383 IBS655383:IBU655383 ILO655383:ILQ655383 IVK655383:IVM655383 JFG655383:JFI655383 JPC655383:JPE655383 JYY655383:JZA655383 KIU655383:KIW655383 KSQ655383:KSS655383 LCM655383:LCO655383 LMI655383:LMK655383 LWE655383:LWG655383 MGA655383:MGC655383 MPW655383:MPY655383 MZS655383:MZU655383 NJO655383:NJQ655383 NTK655383:NTM655383 ODG655383:ODI655383 ONC655383:ONE655383 OWY655383:OXA655383 PGU655383:PGW655383 PQQ655383:PQS655383 QAM655383:QAO655383 QKI655383:QKK655383 QUE655383:QUG655383 REA655383:REC655383 RNW655383:RNY655383 RXS655383:RXU655383 SHO655383:SHQ655383 SRK655383:SRM655383 TBG655383:TBI655383 TLC655383:TLE655383 TUY655383:TVA655383 UEU655383:UEW655383 UOQ655383:UOS655383 UYM655383:UYO655383 VII655383:VIK655383 VSE655383:VSG655383 WCA655383:WCC655383 WLW655383:WLY655383 WVS655383:WVU655383 K720918:M720918 JG720919:JI720919 TC720919:TE720919 ACY720919:ADA720919 AMU720919:AMW720919 AWQ720919:AWS720919 BGM720919:BGO720919 BQI720919:BQK720919 CAE720919:CAG720919 CKA720919:CKC720919 CTW720919:CTY720919 DDS720919:DDU720919 DNO720919:DNQ720919 DXK720919:DXM720919 EHG720919:EHI720919 ERC720919:ERE720919 FAY720919:FBA720919 FKU720919:FKW720919 FUQ720919:FUS720919 GEM720919:GEO720919 GOI720919:GOK720919 GYE720919:GYG720919 HIA720919:HIC720919 HRW720919:HRY720919 IBS720919:IBU720919 ILO720919:ILQ720919 IVK720919:IVM720919 JFG720919:JFI720919 JPC720919:JPE720919 JYY720919:JZA720919 KIU720919:KIW720919 KSQ720919:KSS720919 LCM720919:LCO720919 LMI720919:LMK720919 LWE720919:LWG720919 MGA720919:MGC720919 MPW720919:MPY720919 MZS720919:MZU720919 NJO720919:NJQ720919 NTK720919:NTM720919 ODG720919:ODI720919 ONC720919:ONE720919 OWY720919:OXA720919 PGU720919:PGW720919 PQQ720919:PQS720919 QAM720919:QAO720919 QKI720919:QKK720919 QUE720919:QUG720919 REA720919:REC720919 RNW720919:RNY720919 RXS720919:RXU720919 SHO720919:SHQ720919 SRK720919:SRM720919 TBG720919:TBI720919 TLC720919:TLE720919 TUY720919:TVA720919 UEU720919:UEW720919 UOQ720919:UOS720919 UYM720919:UYO720919 VII720919:VIK720919 VSE720919:VSG720919 WCA720919:WCC720919 WLW720919:WLY720919 WVS720919:WVU720919 K786454:M786454 JG786455:JI786455 TC786455:TE786455 ACY786455:ADA786455 AMU786455:AMW786455 AWQ786455:AWS786455 BGM786455:BGO786455 BQI786455:BQK786455 CAE786455:CAG786455 CKA786455:CKC786455 CTW786455:CTY786455 DDS786455:DDU786455 DNO786455:DNQ786455 DXK786455:DXM786455 EHG786455:EHI786455 ERC786455:ERE786455 FAY786455:FBA786455 FKU786455:FKW786455 FUQ786455:FUS786455 GEM786455:GEO786455 GOI786455:GOK786455 GYE786455:GYG786455 HIA786455:HIC786455 HRW786455:HRY786455 IBS786455:IBU786455 ILO786455:ILQ786455 IVK786455:IVM786455 JFG786455:JFI786455 JPC786455:JPE786455 JYY786455:JZA786455 KIU786455:KIW786455 KSQ786455:KSS786455 LCM786455:LCO786455 LMI786455:LMK786455 LWE786455:LWG786455 MGA786455:MGC786455 MPW786455:MPY786455 MZS786455:MZU786455 NJO786455:NJQ786455 NTK786455:NTM786455 ODG786455:ODI786455 ONC786455:ONE786455 OWY786455:OXA786455 PGU786455:PGW786455 PQQ786455:PQS786455 QAM786455:QAO786455 QKI786455:QKK786455 QUE786455:QUG786455 REA786455:REC786455 RNW786455:RNY786455 RXS786455:RXU786455 SHO786455:SHQ786455 SRK786455:SRM786455 TBG786455:TBI786455 TLC786455:TLE786455 TUY786455:TVA786455 UEU786455:UEW786455 UOQ786455:UOS786455 UYM786455:UYO786455 VII786455:VIK786455 VSE786455:VSG786455 WCA786455:WCC786455 WLW786455:WLY786455 WVS786455:WVU786455 K851990:M851990 JG851991:JI851991 TC851991:TE851991 ACY851991:ADA851991 AMU851991:AMW851991 AWQ851991:AWS851991 BGM851991:BGO851991 BQI851991:BQK851991 CAE851991:CAG851991 CKA851991:CKC851991 CTW851991:CTY851991 DDS851991:DDU851991 DNO851991:DNQ851991 DXK851991:DXM851991 EHG851991:EHI851991 ERC851991:ERE851991 FAY851991:FBA851991 FKU851991:FKW851991 FUQ851991:FUS851991 GEM851991:GEO851991 GOI851991:GOK851991 GYE851991:GYG851991 HIA851991:HIC851991 HRW851991:HRY851991 IBS851991:IBU851991 ILO851991:ILQ851991 IVK851991:IVM851991 JFG851991:JFI851991 JPC851991:JPE851991 JYY851991:JZA851991 KIU851991:KIW851991 KSQ851991:KSS851991 LCM851991:LCO851991 LMI851991:LMK851991 LWE851991:LWG851991 MGA851991:MGC851991 MPW851991:MPY851991 MZS851991:MZU851991 NJO851991:NJQ851991 NTK851991:NTM851991 ODG851991:ODI851991 ONC851991:ONE851991 OWY851991:OXA851991 PGU851991:PGW851991 PQQ851991:PQS851991 QAM851991:QAO851991 QKI851991:QKK851991 QUE851991:QUG851991 REA851991:REC851991 RNW851991:RNY851991 RXS851991:RXU851991 SHO851991:SHQ851991 SRK851991:SRM851991 TBG851991:TBI851991 TLC851991:TLE851991 TUY851991:TVA851991 UEU851991:UEW851991 UOQ851991:UOS851991 UYM851991:UYO851991 VII851991:VIK851991 VSE851991:VSG851991 WCA851991:WCC851991 WLW851991:WLY851991 WVS851991:WVU851991 K917526:M917526 JG917527:JI917527 TC917527:TE917527 ACY917527:ADA917527 AMU917527:AMW917527 AWQ917527:AWS917527 BGM917527:BGO917527 BQI917527:BQK917527 CAE917527:CAG917527 CKA917527:CKC917527 CTW917527:CTY917527 DDS917527:DDU917527 DNO917527:DNQ917527 DXK917527:DXM917527 EHG917527:EHI917527 ERC917527:ERE917527 FAY917527:FBA917527 FKU917527:FKW917527 FUQ917527:FUS917527 GEM917527:GEO917527 GOI917527:GOK917527 GYE917527:GYG917527 HIA917527:HIC917527 HRW917527:HRY917527 IBS917527:IBU917527 ILO917527:ILQ917527 IVK917527:IVM917527 JFG917527:JFI917527 JPC917527:JPE917527 JYY917527:JZA917527 KIU917527:KIW917527 KSQ917527:KSS917527 LCM917527:LCO917527 LMI917527:LMK917527 LWE917527:LWG917527 MGA917527:MGC917527 MPW917527:MPY917527 MZS917527:MZU917527 NJO917527:NJQ917527 NTK917527:NTM917527 ODG917527:ODI917527 ONC917527:ONE917527 OWY917527:OXA917527 PGU917527:PGW917527 PQQ917527:PQS917527 QAM917527:QAO917527 QKI917527:QKK917527 QUE917527:QUG917527 REA917527:REC917527 RNW917527:RNY917527 RXS917527:RXU917527 SHO917527:SHQ917527 SRK917527:SRM917527 TBG917527:TBI917527 TLC917527:TLE917527 TUY917527:TVA917527 UEU917527:UEW917527 UOQ917527:UOS917527 UYM917527:UYO917527 VII917527:VIK917527 VSE917527:VSG917527 WCA917527:WCC917527 WLW917527:WLY917527 WVS917527:WVU917527 K983062:M983062 JG983063:JI983063 TC983063:TE983063 ACY983063:ADA983063 AMU983063:AMW983063 AWQ983063:AWS983063 BGM983063:BGO983063 BQI983063:BQK983063 CAE983063:CAG983063 CKA983063:CKC983063 CTW983063:CTY983063 DDS983063:DDU983063 DNO983063:DNQ983063 DXK983063:DXM983063 EHG983063:EHI983063 ERC983063:ERE983063 FAY983063:FBA983063 FKU983063:FKW983063 FUQ983063:FUS983063 GEM983063:GEO983063 GOI983063:GOK983063 GYE983063:GYG983063 HIA983063:HIC983063 HRW983063:HRY983063 IBS983063:IBU983063 ILO983063:ILQ983063 IVK983063:IVM983063 JFG983063:JFI983063 JPC983063:JPE983063 JYY983063:JZA983063 KIU983063:KIW983063 KSQ983063:KSS983063 LCM983063:LCO983063 LMI983063:LMK983063 LWE983063:LWG983063 MGA983063:MGC983063 MPW983063:MPY983063 MZS983063:MZU983063 NJO983063:NJQ983063 NTK983063:NTM983063 ODG983063:ODI983063 ONC983063:ONE983063 OWY983063:OXA983063 PGU983063:PGW983063 PQQ983063:PQS983063 QAM983063:QAO983063 QKI983063:QKK983063 QUE983063:QUG983063 REA983063:REC983063 RNW983063:RNY983063 RXS983063:RXU983063 SHO983063:SHQ983063 SRK983063:SRM983063 TBG983063:TBI983063 TLC983063:TLE983063 TUY983063:TVA983063 UEU983063:UEW983063 UOQ983063:UOS983063 UYM983063:UYO983063 VII983063:VIK983063 VSE983063:VSG983063 WCA983063:WCC983063 WLW983063:WLY983063 WVS983063:WVU983063 F25:I26 JB25:JE25 SX25:TA25 ACT25:ACW25 AMP25:AMS25 AWL25:AWO25 BGH25:BGK25 BQD25:BQG25 BZZ25:CAC25 CJV25:CJY25 CTR25:CTU25 DDN25:DDQ25 DNJ25:DNM25 DXF25:DXI25 EHB25:EHE25 EQX25:ERA25 FAT25:FAW25 FKP25:FKS25 FUL25:FUO25 GEH25:GEK25 GOD25:GOG25 GXZ25:GYC25 HHV25:HHY25 HRR25:HRU25 IBN25:IBQ25 ILJ25:ILM25 IVF25:IVI25 JFB25:JFE25 JOX25:JPA25 JYT25:JYW25 KIP25:KIS25 KSL25:KSO25 LCH25:LCK25 LMD25:LMG25 LVZ25:LWC25 MFV25:MFY25 MPR25:MPU25 MZN25:MZQ25 NJJ25:NJM25 NTF25:NTI25 ODB25:ODE25 OMX25:ONA25 OWT25:OWW25 PGP25:PGS25 PQL25:PQO25 QAH25:QAK25 QKD25:QKG25 QTZ25:QUC25 RDV25:RDY25 RNR25:RNU25 RXN25:RXQ25 SHJ25:SHM25 SRF25:SRI25 TBB25:TBE25 TKX25:TLA25 TUT25:TUW25 UEP25:UES25 UOL25:UOO25 UYH25:UYK25 VID25:VIG25 VRZ25:VSC25 WBV25:WBY25 WLR25:WLU25 WVN25:WVQ25 F65558:I65558 JB65559:JE65559 SX65559:TA65559 ACT65559:ACW65559 AMP65559:AMS65559 AWL65559:AWO65559 BGH65559:BGK65559 BQD65559:BQG65559 BZZ65559:CAC65559 CJV65559:CJY65559 CTR65559:CTU65559 DDN65559:DDQ65559 DNJ65559:DNM65559 DXF65559:DXI65559 EHB65559:EHE65559 EQX65559:ERA65559 FAT65559:FAW65559 FKP65559:FKS65559 FUL65559:FUO65559 GEH65559:GEK65559 GOD65559:GOG65559 GXZ65559:GYC65559 HHV65559:HHY65559 HRR65559:HRU65559 IBN65559:IBQ65559 ILJ65559:ILM65559 IVF65559:IVI65559 JFB65559:JFE65559 JOX65559:JPA65559 JYT65559:JYW65559 KIP65559:KIS65559 KSL65559:KSO65559 LCH65559:LCK65559 LMD65559:LMG65559 LVZ65559:LWC65559 MFV65559:MFY65559 MPR65559:MPU65559 MZN65559:MZQ65559 NJJ65559:NJM65559 NTF65559:NTI65559 ODB65559:ODE65559 OMX65559:ONA65559 OWT65559:OWW65559 PGP65559:PGS65559 PQL65559:PQO65559 QAH65559:QAK65559 QKD65559:QKG65559 QTZ65559:QUC65559 RDV65559:RDY65559 RNR65559:RNU65559 RXN65559:RXQ65559 SHJ65559:SHM65559 SRF65559:SRI65559 TBB65559:TBE65559 TKX65559:TLA65559 TUT65559:TUW65559 UEP65559:UES65559 UOL65559:UOO65559 UYH65559:UYK65559 VID65559:VIG65559 VRZ65559:VSC65559 WBV65559:WBY65559 WLR65559:WLU65559 WVN65559:WVQ65559 F131094:I131094 JB131095:JE131095 SX131095:TA131095 ACT131095:ACW131095 AMP131095:AMS131095 AWL131095:AWO131095 BGH131095:BGK131095 BQD131095:BQG131095 BZZ131095:CAC131095 CJV131095:CJY131095 CTR131095:CTU131095 DDN131095:DDQ131095 DNJ131095:DNM131095 DXF131095:DXI131095 EHB131095:EHE131095 EQX131095:ERA131095 FAT131095:FAW131095 FKP131095:FKS131095 FUL131095:FUO131095 GEH131095:GEK131095 GOD131095:GOG131095 GXZ131095:GYC131095 HHV131095:HHY131095 HRR131095:HRU131095 IBN131095:IBQ131095 ILJ131095:ILM131095 IVF131095:IVI131095 JFB131095:JFE131095 JOX131095:JPA131095 JYT131095:JYW131095 KIP131095:KIS131095 KSL131095:KSO131095 LCH131095:LCK131095 LMD131095:LMG131095 LVZ131095:LWC131095 MFV131095:MFY131095 MPR131095:MPU131095 MZN131095:MZQ131095 NJJ131095:NJM131095 NTF131095:NTI131095 ODB131095:ODE131095 OMX131095:ONA131095 OWT131095:OWW131095 PGP131095:PGS131095 PQL131095:PQO131095 QAH131095:QAK131095 QKD131095:QKG131095 QTZ131095:QUC131095 RDV131095:RDY131095 RNR131095:RNU131095 RXN131095:RXQ131095 SHJ131095:SHM131095 SRF131095:SRI131095 TBB131095:TBE131095 TKX131095:TLA131095 TUT131095:TUW131095 UEP131095:UES131095 UOL131095:UOO131095 UYH131095:UYK131095 VID131095:VIG131095 VRZ131095:VSC131095 WBV131095:WBY131095 WLR131095:WLU131095 WVN131095:WVQ131095 F196630:I196630 JB196631:JE196631 SX196631:TA196631 ACT196631:ACW196631 AMP196631:AMS196631 AWL196631:AWO196631 BGH196631:BGK196631 BQD196631:BQG196631 BZZ196631:CAC196631 CJV196631:CJY196631 CTR196631:CTU196631 DDN196631:DDQ196631 DNJ196631:DNM196631 DXF196631:DXI196631 EHB196631:EHE196631 EQX196631:ERA196631 FAT196631:FAW196631 FKP196631:FKS196631 FUL196631:FUO196631 GEH196631:GEK196631 GOD196631:GOG196631 GXZ196631:GYC196631 HHV196631:HHY196631 HRR196631:HRU196631 IBN196631:IBQ196631 ILJ196631:ILM196631 IVF196631:IVI196631 JFB196631:JFE196631 JOX196631:JPA196631 JYT196631:JYW196631 KIP196631:KIS196631 KSL196631:KSO196631 LCH196631:LCK196631 LMD196631:LMG196631 LVZ196631:LWC196631 MFV196631:MFY196631 MPR196631:MPU196631 MZN196631:MZQ196631 NJJ196631:NJM196631 NTF196631:NTI196631 ODB196631:ODE196631 OMX196631:ONA196631 OWT196631:OWW196631 PGP196631:PGS196631 PQL196631:PQO196631 QAH196631:QAK196631 QKD196631:QKG196631 QTZ196631:QUC196631 RDV196631:RDY196631 RNR196631:RNU196631 RXN196631:RXQ196631 SHJ196631:SHM196631 SRF196631:SRI196631 TBB196631:TBE196631 TKX196631:TLA196631 TUT196631:TUW196631 UEP196631:UES196631 UOL196631:UOO196631 UYH196631:UYK196631 VID196631:VIG196631 VRZ196631:VSC196631 WBV196631:WBY196631 WLR196631:WLU196631 WVN196631:WVQ196631 F262166:I262166 JB262167:JE262167 SX262167:TA262167 ACT262167:ACW262167 AMP262167:AMS262167 AWL262167:AWO262167 BGH262167:BGK262167 BQD262167:BQG262167 BZZ262167:CAC262167 CJV262167:CJY262167 CTR262167:CTU262167 DDN262167:DDQ262167 DNJ262167:DNM262167 DXF262167:DXI262167 EHB262167:EHE262167 EQX262167:ERA262167 FAT262167:FAW262167 FKP262167:FKS262167 FUL262167:FUO262167 GEH262167:GEK262167 GOD262167:GOG262167 GXZ262167:GYC262167 HHV262167:HHY262167 HRR262167:HRU262167 IBN262167:IBQ262167 ILJ262167:ILM262167 IVF262167:IVI262167 JFB262167:JFE262167 JOX262167:JPA262167 JYT262167:JYW262167 KIP262167:KIS262167 KSL262167:KSO262167 LCH262167:LCK262167 LMD262167:LMG262167 LVZ262167:LWC262167 MFV262167:MFY262167 MPR262167:MPU262167 MZN262167:MZQ262167 NJJ262167:NJM262167 NTF262167:NTI262167 ODB262167:ODE262167 OMX262167:ONA262167 OWT262167:OWW262167 PGP262167:PGS262167 PQL262167:PQO262167 QAH262167:QAK262167 QKD262167:QKG262167 QTZ262167:QUC262167 RDV262167:RDY262167 RNR262167:RNU262167 RXN262167:RXQ262167 SHJ262167:SHM262167 SRF262167:SRI262167 TBB262167:TBE262167 TKX262167:TLA262167 TUT262167:TUW262167 UEP262167:UES262167 UOL262167:UOO262167 UYH262167:UYK262167 VID262167:VIG262167 VRZ262167:VSC262167 WBV262167:WBY262167 WLR262167:WLU262167 WVN262167:WVQ262167 F327702:I327702 JB327703:JE327703 SX327703:TA327703 ACT327703:ACW327703 AMP327703:AMS327703 AWL327703:AWO327703 BGH327703:BGK327703 BQD327703:BQG327703 BZZ327703:CAC327703 CJV327703:CJY327703 CTR327703:CTU327703 DDN327703:DDQ327703 DNJ327703:DNM327703 DXF327703:DXI327703 EHB327703:EHE327703 EQX327703:ERA327703 FAT327703:FAW327703 FKP327703:FKS327703 FUL327703:FUO327703 GEH327703:GEK327703 GOD327703:GOG327703 GXZ327703:GYC327703 HHV327703:HHY327703 HRR327703:HRU327703 IBN327703:IBQ327703 ILJ327703:ILM327703 IVF327703:IVI327703 JFB327703:JFE327703 JOX327703:JPA327703 JYT327703:JYW327703 KIP327703:KIS327703 KSL327703:KSO327703 LCH327703:LCK327703 LMD327703:LMG327703 LVZ327703:LWC327703 MFV327703:MFY327703 MPR327703:MPU327703 MZN327703:MZQ327703 NJJ327703:NJM327703 NTF327703:NTI327703 ODB327703:ODE327703 OMX327703:ONA327703 OWT327703:OWW327703 PGP327703:PGS327703 PQL327703:PQO327703 QAH327703:QAK327703 QKD327703:QKG327703 QTZ327703:QUC327703 RDV327703:RDY327703 RNR327703:RNU327703 RXN327703:RXQ327703 SHJ327703:SHM327703 SRF327703:SRI327703 TBB327703:TBE327703 TKX327703:TLA327703 TUT327703:TUW327703 UEP327703:UES327703 UOL327703:UOO327703 UYH327703:UYK327703 VID327703:VIG327703 VRZ327703:VSC327703 WBV327703:WBY327703 WLR327703:WLU327703 WVN327703:WVQ327703 F393238:I393238 JB393239:JE393239 SX393239:TA393239 ACT393239:ACW393239 AMP393239:AMS393239 AWL393239:AWO393239 BGH393239:BGK393239 BQD393239:BQG393239 BZZ393239:CAC393239 CJV393239:CJY393239 CTR393239:CTU393239 DDN393239:DDQ393239 DNJ393239:DNM393239 DXF393239:DXI393239 EHB393239:EHE393239 EQX393239:ERA393239 FAT393239:FAW393239 FKP393239:FKS393239 FUL393239:FUO393239 GEH393239:GEK393239 GOD393239:GOG393239 GXZ393239:GYC393239 HHV393239:HHY393239 HRR393239:HRU393239 IBN393239:IBQ393239 ILJ393239:ILM393239 IVF393239:IVI393239 JFB393239:JFE393239 JOX393239:JPA393239 JYT393239:JYW393239 KIP393239:KIS393239 KSL393239:KSO393239 LCH393239:LCK393239 LMD393239:LMG393239 LVZ393239:LWC393239 MFV393239:MFY393239 MPR393239:MPU393239 MZN393239:MZQ393239 NJJ393239:NJM393239 NTF393239:NTI393239 ODB393239:ODE393239 OMX393239:ONA393239 OWT393239:OWW393239 PGP393239:PGS393239 PQL393239:PQO393239 QAH393239:QAK393239 QKD393239:QKG393239 QTZ393239:QUC393239 RDV393239:RDY393239 RNR393239:RNU393239 RXN393239:RXQ393239 SHJ393239:SHM393239 SRF393239:SRI393239 TBB393239:TBE393239 TKX393239:TLA393239 TUT393239:TUW393239 UEP393239:UES393239 UOL393239:UOO393239 UYH393239:UYK393239 VID393239:VIG393239 VRZ393239:VSC393239 WBV393239:WBY393239 WLR393239:WLU393239 WVN393239:WVQ393239 F458774:I458774 JB458775:JE458775 SX458775:TA458775 ACT458775:ACW458775 AMP458775:AMS458775 AWL458775:AWO458775 BGH458775:BGK458775 BQD458775:BQG458775 BZZ458775:CAC458775 CJV458775:CJY458775 CTR458775:CTU458775 DDN458775:DDQ458775 DNJ458775:DNM458775 DXF458775:DXI458775 EHB458775:EHE458775 EQX458775:ERA458775 FAT458775:FAW458775 FKP458775:FKS458775 FUL458775:FUO458775 GEH458775:GEK458775 GOD458775:GOG458775 GXZ458775:GYC458775 HHV458775:HHY458775 HRR458775:HRU458775 IBN458775:IBQ458775 ILJ458775:ILM458775 IVF458775:IVI458775 JFB458775:JFE458775 JOX458775:JPA458775 JYT458775:JYW458775 KIP458775:KIS458775 KSL458775:KSO458775 LCH458775:LCK458775 LMD458775:LMG458775 LVZ458775:LWC458775 MFV458775:MFY458775 MPR458775:MPU458775 MZN458775:MZQ458775 NJJ458775:NJM458775 NTF458775:NTI458775 ODB458775:ODE458775 OMX458775:ONA458775 OWT458775:OWW458775 PGP458775:PGS458775 PQL458775:PQO458775 QAH458775:QAK458775 QKD458775:QKG458775 QTZ458775:QUC458775 RDV458775:RDY458775 RNR458775:RNU458775 RXN458775:RXQ458775 SHJ458775:SHM458775 SRF458775:SRI458775 TBB458775:TBE458775 TKX458775:TLA458775 TUT458775:TUW458775 UEP458775:UES458775 UOL458775:UOO458775 UYH458775:UYK458775 VID458775:VIG458775 VRZ458775:VSC458775 WBV458775:WBY458775 WLR458775:WLU458775 WVN458775:WVQ458775 F524310:I524310 JB524311:JE524311 SX524311:TA524311 ACT524311:ACW524311 AMP524311:AMS524311 AWL524311:AWO524311 BGH524311:BGK524311 BQD524311:BQG524311 BZZ524311:CAC524311 CJV524311:CJY524311 CTR524311:CTU524311 DDN524311:DDQ524311 DNJ524311:DNM524311 DXF524311:DXI524311 EHB524311:EHE524311 EQX524311:ERA524311 FAT524311:FAW524311 FKP524311:FKS524311 FUL524311:FUO524311 GEH524311:GEK524311 GOD524311:GOG524311 GXZ524311:GYC524311 HHV524311:HHY524311 HRR524311:HRU524311 IBN524311:IBQ524311 ILJ524311:ILM524311 IVF524311:IVI524311 JFB524311:JFE524311 JOX524311:JPA524311 JYT524311:JYW524311 KIP524311:KIS524311 KSL524311:KSO524311 LCH524311:LCK524311 LMD524311:LMG524311 LVZ524311:LWC524311 MFV524311:MFY524311 MPR524311:MPU524311 MZN524311:MZQ524311 NJJ524311:NJM524311 NTF524311:NTI524311 ODB524311:ODE524311 OMX524311:ONA524311 OWT524311:OWW524311 PGP524311:PGS524311 PQL524311:PQO524311 QAH524311:QAK524311 QKD524311:QKG524311 QTZ524311:QUC524311 RDV524311:RDY524311 RNR524311:RNU524311 RXN524311:RXQ524311 SHJ524311:SHM524311 SRF524311:SRI524311 TBB524311:TBE524311 TKX524311:TLA524311 TUT524311:TUW524311 UEP524311:UES524311 UOL524311:UOO524311 UYH524311:UYK524311 VID524311:VIG524311 VRZ524311:VSC524311 WBV524311:WBY524311 WLR524311:WLU524311 WVN524311:WVQ524311 F589846:I589846 JB589847:JE589847 SX589847:TA589847 ACT589847:ACW589847 AMP589847:AMS589847 AWL589847:AWO589847 BGH589847:BGK589847 BQD589847:BQG589847 BZZ589847:CAC589847 CJV589847:CJY589847 CTR589847:CTU589847 DDN589847:DDQ589847 DNJ589847:DNM589847 DXF589847:DXI589847 EHB589847:EHE589847 EQX589847:ERA589847 FAT589847:FAW589847 FKP589847:FKS589847 FUL589847:FUO589847 GEH589847:GEK589847 GOD589847:GOG589847 GXZ589847:GYC589847 HHV589847:HHY589847 HRR589847:HRU589847 IBN589847:IBQ589847 ILJ589847:ILM589847 IVF589847:IVI589847 JFB589847:JFE589847 JOX589847:JPA589847 JYT589847:JYW589847 KIP589847:KIS589847 KSL589847:KSO589847 LCH589847:LCK589847 LMD589847:LMG589847 LVZ589847:LWC589847 MFV589847:MFY589847 MPR589847:MPU589847 MZN589847:MZQ589847 NJJ589847:NJM589847 NTF589847:NTI589847 ODB589847:ODE589847 OMX589847:ONA589847 OWT589847:OWW589847 PGP589847:PGS589847 PQL589847:PQO589847 QAH589847:QAK589847 QKD589847:QKG589847 QTZ589847:QUC589847 RDV589847:RDY589847 RNR589847:RNU589847 RXN589847:RXQ589847 SHJ589847:SHM589847 SRF589847:SRI589847 TBB589847:TBE589847 TKX589847:TLA589847 TUT589847:TUW589847 UEP589847:UES589847 UOL589847:UOO589847 UYH589847:UYK589847 VID589847:VIG589847 VRZ589847:VSC589847 WBV589847:WBY589847 WLR589847:WLU589847 WVN589847:WVQ589847 F655382:I655382 JB655383:JE655383 SX655383:TA655383 ACT655383:ACW655383 AMP655383:AMS655383 AWL655383:AWO655383 BGH655383:BGK655383 BQD655383:BQG655383 BZZ655383:CAC655383 CJV655383:CJY655383 CTR655383:CTU655383 DDN655383:DDQ655383 DNJ655383:DNM655383 DXF655383:DXI655383 EHB655383:EHE655383 EQX655383:ERA655383 FAT655383:FAW655383 FKP655383:FKS655383 FUL655383:FUO655383 GEH655383:GEK655383 GOD655383:GOG655383 GXZ655383:GYC655383 HHV655383:HHY655383 HRR655383:HRU655383 IBN655383:IBQ655383 ILJ655383:ILM655383 IVF655383:IVI655383 JFB655383:JFE655383 JOX655383:JPA655383 JYT655383:JYW655383 KIP655383:KIS655383 KSL655383:KSO655383 LCH655383:LCK655383 LMD655383:LMG655383 LVZ655383:LWC655383 MFV655383:MFY655383 MPR655383:MPU655383 MZN655383:MZQ655383 NJJ655383:NJM655383 NTF655383:NTI655383 ODB655383:ODE655383 OMX655383:ONA655383 OWT655383:OWW655383 PGP655383:PGS655383 PQL655383:PQO655383 QAH655383:QAK655383 QKD655383:QKG655383 QTZ655383:QUC655383 RDV655383:RDY655383 RNR655383:RNU655383 RXN655383:RXQ655383 SHJ655383:SHM655383 SRF655383:SRI655383 TBB655383:TBE655383 TKX655383:TLA655383 TUT655383:TUW655383 UEP655383:UES655383 UOL655383:UOO655383 UYH655383:UYK655383 VID655383:VIG655383 VRZ655383:VSC655383 WBV655383:WBY655383 WLR655383:WLU655383 WVN655383:WVQ655383 F720918:I720918 JB720919:JE720919 SX720919:TA720919 ACT720919:ACW720919 AMP720919:AMS720919 AWL720919:AWO720919 BGH720919:BGK720919 BQD720919:BQG720919 BZZ720919:CAC720919 CJV720919:CJY720919 CTR720919:CTU720919 DDN720919:DDQ720919 DNJ720919:DNM720919 DXF720919:DXI720919 EHB720919:EHE720919 EQX720919:ERA720919 FAT720919:FAW720919 FKP720919:FKS720919 FUL720919:FUO720919 GEH720919:GEK720919 GOD720919:GOG720919 GXZ720919:GYC720919 HHV720919:HHY720919 HRR720919:HRU720919 IBN720919:IBQ720919 ILJ720919:ILM720919 IVF720919:IVI720919 JFB720919:JFE720919 JOX720919:JPA720919 JYT720919:JYW720919 KIP720919:KIS720919 KSL720919:KSO720919 LCH720919:LCK720919 LMD720919:LMG720919 LVZ720919:LWC720919 MFV720919:MFY720919 MPR720919:MPU720919 MZN720919:MZQ720919 NJJ720919:NJM720919 NTF720919:NTI720919 ODB720919:ODE720919 OMX720919:ONA720919 OWT720919:OWW720919 PGP720919:PGS720919 PQL720919:PQO720919 QAH720919:QAK720919 QKD720919:QKG720919 QTZ720919:QUC720919 RDV720919:RDY720919 RNR720919:RNU720919 RXN720919:RXQ720919 SHJ720919:SHM720919 SRF720919:SRI720919 TBB720919:TBE720919 TKX720919:TLA720919 TUT720919:TUW720919 UEP720919:UES720919 UOL720919:UOO720919 UYH720919:UYK720919 VID720919:VIG720919 VRZ720919:VSC720919 WBV720919:WBY720919 WLR720919:WLU720919 WVN720919:WVQ720919 F786454:I786454 JB786455:JE786455 SX786455:TA786455 ACT786455:ACW786455 AMP786455:AMS786455 AWL786455:AWO786455 BGH786455:BGK786455 BQD786455:BQG786455 BZZ786455:CAC786455 CJV786455:CJY786455 CTR786455:CTU786455 DDN786455:DDQ786455 DNJ786455:DNM786455 DXF786455:DXI786455 EHB786455:EHE786455 EQX786455:ERA786455 FAT786455:FAW786455 FKP786455:FKS786455 FUL786455:FUO786455 GEH786455:GEK786455 GOD786455:GOG786455 GXZ786455:GYC786455 HHV786455:HHY786455 HRR786455:HRU786455 IBN786455:IBQ786455 ILJ786455:ILM786455 IVF786455:IVI786455 JFB786455:JFE786455 JOX786455:JPA786455 JYT786455:JYW786455 KIP786455:KIS786455 KSL786455:KSO786455 LCH786455:LCK786455 LMD786455:LMG786455 LVZ786455:LWC786455 MFV786455:MFY786455 MPR786455:MPU786455 MZN786455:MZQ786455 NJJ786455:NJM786455 NTF786455:NTI786455 ODB786455:ODE786455 OMX786455:ONA786455 OWT786455:OWW786455 PGP786455:PGS786455 PQL786455:PQO786455 QAH786455:QAK786455 QKD786455:QKG786455 QTZ786455:QUC786455 RDV786455:RDY786455 RNR786455:RNU786455 RXN786455:RXQ786455 SHJ786455:SHM786455 SRF786455:SRI786455 TBB786455:TBE786455 TKX786455:TLA786455 TUT786455:TUW786455 UEP786455:UES786455 UOL786455:UOO786455 UYH786455:UYK786455 VID786455:VIG786455 VRZ786455:VSC786455 WBV786455:WBY786455 WLR786455:WLU786455 WVN786455:WVQ786455 F851990:I851990 JB851991:JE851991 SX851991:TA851991 ACT851991:ACW851991 AMP851991:AMS851991 AWL851991:AWO851991 BGH851991:BGK851991 BQD851991:BQG851991 BZZ851991:CAC851991 CJV851991:CJY851991 CTR851991:CTU851991 DDN851991:DDQ851991 DNJ851991:DNM851991 DXF851991:DXI851991 EHB851991:EHE851991 EQX851991:ERA851991 FAT851991:FAW851991 FKP851991:FKS851991 FUL851991:FUO851991 GEH851991:GEK851991 GOD851991:GOG851991 GXZ851991:GYC851991 HHV851991:HHY851991 HRR851991:HRU851991 IBN851991:IBQ851991 ILJ851991:ILM851991 IVF851991:IVI851991 JFB851991:JFE851991 JOX851991:JPA851991 JYT851991:JYW851991 KIP851991:KIS851991 KSL851991:KSO851991 LCH851991:LCK851991 LMD851991:LMG851991 LVZ851991:LWC851991 MFV851991:MFY851991 MPR851991:MPU851991 MZN851991:MZQ851991 NJJ851991:NJM851991 NTF851991:NTI851991 ODB851991:ODE851991 OMX851991:ONA851991 OWT851991:OWW851991 PGP851991:PGS851991 PQL851991:PQO851991 QAH851991:QAK851991 QKD851991:QKG851991 QTZ851991:QUC851991 RDV851991:RDY851991 RNR851991:RNU851991 RXN851991:RXQ851991 SHJ851991:SHM851991 SRF851991:SRI851991 TBB851991:TBE851991 TKX851991:TLA851991 TUT851991:TUW851991 UEP851991:UES851991 UOL851991:UOO851991 UYH851991:UYK851991 VID851991:VIG851991 VRZ851991:VSC851991 WBV851991:WBY851991 WLR851991:WLU851991 WVN851991:WVQ851991 F917526:I917526 JB917527:JE917527 SX917527:TA917527 ACT917527:ACW917527 AMP917527:AMS917527 AWL917527:AWO917527 BGH917527:BGK917527 BQD917527:BQG917527 BZZ917527:CAC917527 CJV917527:CJY917527 CTR917527:CTU917527 DDN917527:DDQ917527 DNJ917527:DNM917527 DXF917527:DXI917527 EHB917527:EHE917527 EQX917527:ERA917527 FAT917527:FAW917527 FKP917527:FKS917527 FUL917527:FUO917527 GEH917527:GEK917527 GOD917527:GOG917527 GXZ917527:GYC917527 HHV917527:HHY917527 HRR917527:HRU917527 IBN917527:IBQ917527 ILJ917527:ILM917527 IVF917527:IVI917527 JFB917527:JFE917527 JOX917527:JPA917527 JYT917527:JYW917527 KIP917527:KIS917527 KSL917527:KSO917527 LCH917527:LCK917527 LMD917527:LMG917527 LVZ917527:LWC917527 MFV917527:MFY917527 MPR917527:MPU917527 MZN917527:MZQ917527 NJJ917527:NJM917527 NTF917527:NTI917527 ODB917527:ODE917527 OMX917527:ONA917527 OWT917527:OWW917527 PGP917527:PGS917527 PQL917527:PQO917527 QAH917527:QAK917527 QKD917527:QKG917527 QTZ917527:QUC917527 RDV917527:RDY917527 RNR917527:RNU917527 RXN917527:RXQ917527 SHJ917527:SHM917527 SRF917527:SRI917527 TBB917527:TBE917527 TKX917527:TLA917527 TUT917527:TUW917527 UEP917527:UES917527 UOL917527:UOO917527 UYH917527:UYK917527 VID917527:VIG917527 VRZ917527:VSC917527 WBV917527:WBY917527 WLR917527:WLU917527 WVN917527:WVQ917527 F983062:I983062 JB983063:JE983063 SX983063:TA983063 ACT983063:ACW983063 AMP983063:AMS983063 AWL983063:AWO983063 BGH983063:BGK983063 BQD983063:BQG983063 BZZ983063:CAC983063 CJV983063:CJY983063 CTR983063:CTU983063 DDN983063:DDQ983063 DNJ983063:DNM983063 DXF983063:DXI983063 EHB983063:EHE983063 EQX983063:ERA983063 FAT983063:FAW983063 FKP983063:FKS983063 FUL983063:FUO983063 GEH983063:GEK983063 GOD983063:GOG983063 GXZ983063:GYC983063 HHV983063:HHY983063 HRR983063:HRU983063 IBN983063:IBQ983063 ILJ983063:ILM983063 IVF983063:IVI983063 JFB983063:JFE983063 JOX983063:JPA983063 JYT983063:JYW983063 KIP983063:KIS983063 KSL983063:KSO983063 LCH983063:LCK983063 LMD983063:LMG983063 LVZ983063:LWC983063 MFV983063:MFY983063 MPR983063:MPU983063 MZN983063:MZQ983063 NJJ983063:NJM983063 NTF983063:NTI983063 ODB983063:ODE983063 OMX983063:ONA983063 OWT983063:OWW983063 PGP983063:PGS983063 PQL983063:PQO983063 QAH983063:QAK983063 QKD983063:QKG983063 QTZ983063:QUC983063 RDV983063:RDY983063 RNR983063:RNU983063 RXN983063:RXQ983063 SHJ983063:SHM983063 SRF983063:SRI983063 TBB983063:TBE983063 TKX983063:TLA983063 TUT983063:TUW983063 UEP983063:UES983063 UOL983063:UOO983063 UYH983063:UYK983063 VID983063:VIG983063 VRZ983063:VSC983063 WBV983063:WBY983063 WLR983063:WLU983063 WVN983063:WVQ983063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H65561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H131097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H196633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H262169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H327705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H393241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H458777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H524313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H589849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H655385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H720921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H786457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H851993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H917529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H983065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F65561:G65563 JB65562:JC65564 SX65562:SY65564 ACT65562:ACU65564 AMP65562:AMQ65564 AWL65562:AWM65564 BGH65562:BGI65564 BQD65562:BQE65564 BZZ65562:CAA65564 CJV65562:CJW65564 CTR65562:CTS65564 DDN65562:DDO65564 DNJ65562:DNK65564 DXF65562:DXG65564 EHB65562:EHC65564 EQX65562:EQY65564 FAT65562:FAU65564 FKP65562:FKQ65564 FUL65562:FUM65564 GEH65562:GEI65564 GOD65562:GOE65564 GXZ65562:GYA65564 HHV65562:HHW65564 HRR65562:HRS65564 IBN65562:IBO65564 ILJ65562:ILK65564 IVF65562:IVG65564 JFB65562:JFC65564 JOX65562:JOY65564 JYT65562:JYU65564 KIP65562:KIQ65564 KSL65562:KSM65564 LCH65562:LCI65564 LMD65562:LME65564 LVZ65562:LWA65564 MFV65562:MFW65564 MPR65562:MPS65564 MZN65562:MZO65564 NJJ65562:NJK65564 NTF65562:NTG65564 ODB65562:ODC65564 OMX65562:OMY65564 OWT65562:OWU65564 PGP65562:PGQ65564 PQL65562:PQM65564 QAH65562:QAI65564 QKD65562:QKE65564 QTZ65562:QUA65564 RDV65562:RDW65564 RNR65562:RNS65564 RXN65562:RXO65564 SHJ65562:SHK65564 SRF65562:SRG65564 TBB65562:TBC65564 TKX65562:TKY65564 TUT65562:TUU65564 UEP65562:UEQ65564 UOL65562:UOM65564 UYH65562:UYI65564 VID65562:VIE65564 VRZ65562:VSA65564 WBV65562:WBW65564 WLR65562:WLS65564 WVN65562:WVO65564 F131097:G131099 JB131098:JC131100 SX131098:SY131100 ACT131098:ACU131100 AMP131098:AMQ131100 AWL131098:AWM131100 BGH131098:BGI131100 BQD131098:BQE131100 BZZ131098:CAA131100 CJV131098:CJW131100 CTR131098:CTS131100 DDN131098:DDO131100 DNJ131098:DNK131100 DXF131098:DXG131100 EHB131098:EHC131100 EQX131098:EQY131100 FAT131098:FAU131100 FKP131098:FKQ131100 FUL131098:FUM131100 GEH131098:GEI131100 GOD131098:GOE131100 GXZ131098:GYA131100 HHV131098:HHW131100 HRR131098:HRS131100 IBN131098:IBO131100 ILJ131098:ILK131100 IVF131098:IVG131100 JFB131098:JFC131100 JOX131098:JOY131100 JYT131098:JYU131100 KIP131098:KIQ131100 KSL131098:KSM131100 LCH131098:LCI131100 LMD131098:LME131100 LVZ131098:LWA131100 MFV131098:MFW131100 MPR131098:MPS131100 MZN131098:MZO131100 NJJ131098:NJK131100 NTF131098:NTG131100 ODB131098:ODC131100 OMX131098:OMY131100 OWT131098:OWU131100 PGP131098:PGQ131100 PQL131098:PQM131100 QAH131098:QAI131100 QKD131098:QKE131100 QTZ131098:QUA131100 RDV131098:RDW131100 RNR131098:RNS131100 RXN131098:RXO131100 SHJ131098:SHK131100 SRF131098:SRG131100 TBB131098:TBC131100 TKX131098:TKY131100 TUT131098:TUU131100 UEP131098:UEQ131100 UOL131098:UOM131100 UYH131098:UYI131100 VID131098:VIE131100 VRZ131098:VSA131100 WBV131098:WBW131100 WLR131098:WLS131100 WVN131098:WVO131100 F196633:G196635 JB196634:JC196636 SX196634:SY196636 ACT196634:ACU196636 AMP196634:AMQ196636 AWL196634:AWM196636 BGH196634:BGI196636 BQD196634:BQE196636 BZZ196634:CAA196636 CJV196634:CJW196636 CTR196634:CTS196636 DDN196634:DDO196636 DNJ196634:DNK196636 DXF196634:DXG196636 EHB196634:EHC196636 EQX196634:EQY196636 FAT196634:FAU196636 FKP196634:FKQ196636 FUL196634:FUM196636 GEH196634:GEI196636 GOD196634:GOE196636 GXZ196634:GYA196636 HHV196634:HHW196636 HRR196634:HRS196636 IBN196634:IBO196636 ILJ196634:ILK196636 IVF196634:IVG196636 JFB196634:JFC196636 JOX196634:JOY196636 JYT196634:JYU196636 KIP196634:KIQ196636 KSL196634:KSM196636 LCH196634:LCI196636 LMD196634:LME196636 LVZ196634:LWA196636 MFV196634:MFW196636 MPR196634:MPS196636 MZN196634:MZO196636 NJJ196634:NJK196636 NTF196634:NTG196636 ODB196634:ODC196636 OMX196634:OMY196636 OWT196634:OWU196636 PGP196634:PGQ196636 PQL196634:PQM196636 QAH196634:QAI196636 QKD196634:QKE196636 QTZ196634:QUA196636 RDV196634:RDW196636 RNR196634:RNS196636 RXN196634:RXO196636 SHJ196634:SHK196636 SRF196634:SRG196636 TBB196634:TBC196636 TKX196634:TKY196636 TUT196634:TUU196636 UEP196634:UEQ196636 UOL196634:UOM196636 UYH196634:UYI196636 VID196634:VIE196636 VRZ196634:VSA196636 WBV196634:WBW196636 WLR196634:WLS196636 WVN196634:WVO196636 F262169:G262171 JB262170:JC262172 SX262170:SY262172 ACT262170:ACU262172 AMP262170:AMQ262172 AWL262170:AWM262172 BGH262170:BGI262172 BQD262170:BQE262172 BZZ262170:CAA262172 CJV262170:CJW262172 CTR262170:CTS262172 DDN262170:DDO262172 DNJ262170:DNK262172 DXF262170:DXG262172 EHB262170:EHC262172 EQX262170:EQY262172 FAT262170:FAU262172 FKP262170:FKQ262172 FUL262170:FUM262172 GEH262170:GEI262172 GOD262170:GOE262172 GXZ262170:GYA262172 HHV262170:HHW262172 HRR262170:HRS262172 IBN262170:IBO262172 ILJ262170:ILK262172 IVF262170:IVG262172 JFB262170:JFC262172 JOX262170:JOY262172 JYT262170:JYU262172 KIP262170:KIQ262172 KSL262170:KSM262172 LCH262170:LCI262172 LMD262170:LME262172 LVZ262170:LWA262172 MFV262170:MFW262172 MPR262170:MPS262172 MZN262170:MZO262172 NJJ262170:NJK262172 NTF262170:NTG262172 ODB262170:ODC262172 OMX262170:OMY262172 OWT262170:OWU262172 PGP262170:PGQ262172 PQL262170:PQM262172 QAH262170:QAI262172 QKD262170:QKE262172 QTZ262170:QUA262172 RDV262170:RDW262172 RNR262170:RNS262172 RXN262170:RXO262172 SHJ262170:SHK262172 SRF262170:SRG262172 TBB262170:TBC262172 TKX262170:TKY262172 TUT262170:TUU262172 UEP262170:UEQ262172 UOL262170:UOM262172 UYH262170:UYI262172 VID262170:VIE262172 VRZ262170:VSA262172 WBV262170:WBW262172 WLR262170:WLS262172 WVN262170:WVO262172 F327705:G327707 JB327706:JC327708 SX327706:SY327708 ACT327706:ACU327708 AMP327706:AMQ327708 AWL327706:AWM327708 BGH327706:BGI327708 BQD327706:BQE327708 BZZ327706:CAA327708 CJV327706:CJW327708 CTR327706:CTS327708 DDN327706:DDO327708 DNJ327706:DNK327708 DXF327706:DXG327708 EHB327706:EHC327708 EQX327706:EQY327708 FAT327706:FAU327708 FKP327706:FKQ327708 FUL327706:FUM327708 GEH327706:GEI327708 GOD327706:GOE327708 GXZ327706:GYA327708 HHV327706:HHW327708 HRR327706:HRS327708 IBN327706:IBO327708 ILJ327706:ILK327708 IVF327706:IVG327708 JFB327706:JFC327708 JOX327706:JOY327708 JYT327706:JYU327708 KIP327706:KIQ327708 KSL327706:KSM327708 LCH327706:LCI327708 LMD327706:LME327708 LVZ327706:LWA327708 MFV327706:MFW327708 MPR327706:MPS327708 MZN327706:MZO327708 NJJ327706:NJK327708 NTF327706:NTG327708 ODB327706:ODC327708 OMX327706:OMY327708 OWT327706:OWU327708 PGP327706:PGQ327708 PQL327706:PQM327708 QAH327706:QAI327708 QKD327706:QKE327708 QTZ327706:QUA327708 RDV327706:RDW327708 RNR327706:RNS327708 RXN327706:RXO327708 SHJ327706:SHK327708 SRF327706:SRG327708 TBB327706:TBC327708 TKX327706:TKY327708 TUT327706:TUU327708 UEP327706:UEQ327708 UOL327706:UOM327708 UYH327706:UYI327708 VID327706:VIE327708 VRZ327706:VSA327708 WBV327706:WBW327708 WLR327706:WLS327708 WVN327706:WVO327708 F393241:G393243 JB393242:JC393244 SX393242:SY393244 ACT393242:ACU393244 AMP393242:AMQ393244 AWL393242:AWM393244 BGH393242:BGI393244 BQD393242:BQE393244 BZZ393242:CAA393244 CJV393242:CJW393244 CTR393242:CTS393244 DDN393242:DDO393244 DNJ393242:DNK393244 DXF393242:DXG393244 EHB393242:EHC393244 EQX393242:EQY393244 FAT393242:FAU393244 FKP393242:FKQ393244 FUL393242:FUM393244 GEH393242:GEI393244 GOD393242:GOE393244 GXZ393242:GYA393244 HHV393242:HHW393244 HRR393242:HRS393244 IBN393242:IBO393244 ILJ393242:ILK393244 IVF393242:IVG393244 JFB393242:JFC393244 JOX393242:JOY393244 JYT393242:JYU393244 KIP393242:KIQ393244 KSL393242:KSM393244 LCH393242:LCI393244 LMD393242:LME393244 LVZ393242:LWA393244 MFV393242:MFW393244 MPR393242:MPS393244 MZN393242:MZO393244 NJJ393242:NJK393244 NTF393242:NTG393244 ODB393242:ODC393244 OMX393242:OMY393244 OWT393242:OWU393244 PGP393242:PGQ393244 PQL393242:PQM393244 QAH393242:QAI393244 QKD393242:QKE393244 QTZ393242:QUA393244 RDV393242:RDW393244 RNR393242:RNS393244 RXN393242:RXO393244 SHJ393242:SHK393244 SRF393242:SRG393244 TBB393242:TBC393244 TKX393242:TKY393244 TUT393242:TUU393244 UEP393242:UEQ393244 UOL393242:UOM393244 UYH393242:UYI393244 VID393242:VIE393244 VRZ393242:VSA393244 WBV393242:WBW393244 WLR393242:WLS393244 WVN393242:WVO393244 F458777:G458779 JB458778:JC458780 SX458778:SY458780 ACT458778:ACU458780 AMP458778:AMQ458780 AWL458778:AWM458780 BGH458778:BGI458780 BQD458778:BQE458780 BZZ458778:CAA458780 CJV458778:CJW458780 CTR458778:CTS458780 DDN458778:DDO458780 DNJ458778:DNK458780 DXF458778:DXG458780 EHB458778:EHC458780 EQX458778:EQY458780 FAT458778:FAU458780 FKP458778:FKQ458780 FUL458778:FUM458780 GEH458778:GEI458780 GOD458778:GOE458780 GXZ458778:GYA458780 HHV458778:HHW458780 HRR458778:HRS458780 IBN458778:IBO458780 ILJ458778:ILK458780 IVF458778:IVG458780 JFB458778:JFC458780 JOX458778:JOY458780 JYT458778:JYU458780 KIP458778:KIQ458780 KSL458778:KSM458780 LCH458778:LCI458780 LMD458778:LME458780 LVZ458778:LWA458780 MFV458778:MFW458780 MPR458778:MPS458780 MZN458778:MZO458780 NJJ458778:NJK458780 NTF458778:NTG458780 ODB458778:ODC458780 OMX458778:OMY458780 OWT458778:OWU458780 PGP458778:PGQ458780 PQL458778:PQM458780 QAH458778:QAI458780 QKD458778:QKE458780 QTZ458778:QUA458780 RDV458778:RDW458780 RNR458778:RNS458780 RXN458778:RXO458780 SHJ458778:SHK458780 SRF458778:SRG458780 TBB458778:TBC458780 TKX458778:TKY458780 TUT458778:TUU458780 UEP458778:UEQ458780 UOL458778:UOM458780 UYH458778:UYI458780 VID458778:VIE458780 VRZ458778:VSA458780 WBV458778:WBW458780 WLR458778:WLS458780 WVN458778:WVO458780 F524313:G524315 JB524314:JC524316 SX524314:SY524316 ACT524314:ACU524316 AMP524314:AMQ524316 AWL524314:AWM524316 BGH524314:BGI524316 BQD524314:BQE524316 BZZ524314:CAA524316 CJV524314:CJW524316 CTR524314:CTS524316 DDN524314:DDO524316 DNJ524314:DNK524316 DXF524314:DXG524316 EHB524314:EHC524316 EQX524314:EQY524316 FAT524314:FAU524316 FKP524314:FKQ524316 FUL524314:FUM524316 GEH524314:GEI524316 GOD524314:GOE524316 GXZ524314:GYA524316 HHV524314:HHW524316 HRR524314:HRS524316 IBN524314:IBO524316 ILJ524314:ILK524316 IVF524314:IVG524316 JFB524314:JFC524316 JOX524314:JOY524316 JYT524314:JYU524316 KIP524314:KIQ524316 KSL524314:KSM524316 LCH524314:LCI524316 LMD524314:LME524316 LVZ524314:LWA524316 MFV524314:MFW524316 MPR524314:MPS524316 MZN524314:MZO524316 NJJ524314:NJK524316 NTF524314:NTG524316 ODB524314:ODC524316 OMX524314:OMY524316 OWT524314:OWU524316 PGP524314:PGQ524316 PQL524314:PQM524316 QAH524314:QAI524316 QKD524314:QKE524316 QTZ524314:QUA524316 RDV524314:RDW524316 RNR524314:RNS524316 RXN524314:RXO524316 SHJ524314:SHK524316 SRF524314:SRG524316 TBB524314:TBC524316 TKX524314:TKY524316 TUT524314:TUU524316 UEP524314:UEQ524316 UOL524314:UOM524316 UYH524314:UYI524316 VID524314:VIE524316 VRZ524314:VSA524316 WBV524314:WBW524316 WLR524314:WLS524316 WVN524314:WVO524316 F589849:G589851 JB589850:JC589852 SX589850:SY589852 ACT589850:ACU589852 AMP589850:AMQ589852 AWL589850:AWM589852 BGH589850:BGI589852 BQD589850:BQE589852 BZZ589850:CAA589852 CJV589850:CJW589852 CTR589850:CTS589852 DDN589850:DDO589852 DNJ589850:DNK589852 DXF589850:DXG589852 EHB589850:EHC589852 EQX589850:EQY589852 FAT589850:FAU589852 FKP589850:FKQ589852 FUL589850:FUM589852 GEH589850:GEI589852 GOD589850:GOE589852 GXZ589850:GYA589852 HHV589850:HHW589852 HRR589850:HRS589852 IBN589850:IBO589852 ILJ589850:ILK589852 IVF589850:IVG589852 JFB589850:JFC589852 JOX589850:JOY589852 JYT589850:JYU589852 KIP589850:KIQ589852 KSL589850:KSM589852 LCH589850:LCI589852 LMD589850:LME589852 LVZ589850:LWA589852 MFV589850:MFW589852 MPR589850:MPS589852 MZN589850:MZO589852 NJJ589850:NJK589852 NTF589850:NTG589852 ODB589850:ODC589852 OMX589850:OMY589852 OWT589850:OWU589852 PGP589850:PGQ589852 PQL589850:PQM589852 QAH589850:QAI589852 QKD589850:QKE589852 QTZ589850:QUA589852 RDV589850:RDW589852 RNR589850:RNS589852 RXN589850:RXO589852 SHJ589850:SHK589852 SRF589850:SRG589852 TBB589850:TBC589852 TKX589850:TKY589852 TUT589850:TUU589852 UEP589850:UEQ589852 UOL589850:UOM589852 UYH589850:UYI589852 VID589850:VIE589852 VRZ589850:VSA589852 WBV589850:WBW589852 WLR589850:WLS589852 WVN589850:WVO589852 F655385:G655387 JB655386:JC655388 SX655386:SY655388 ACT655386:ACU655388 AMP655386:AMQ655388 AWL655386:AWM655388 BGH655386:BGI655388 BQD655386:BQE655388 BZZ655386:CAA655388 CJV655386:CJW655388 CTR655386:CTS655388 DDN655386:DDO655388 DNJ655386:DNK655388 DXF655386:DXG655388 EHB655386:EHC655388 EQX655386:EQY655388 FAT655386:FAU655388 FKP655386:FKQ655388 FUL655386:FUM655388 GEH655386:GEI655388 GOD655386:GOE655388 GXZ655386:GYA655388 HHV655386:HHW655388 HRR655386:HRS655388 IBN655386:IBO655388 ILJ655386:ILK655388 IVF655386:IVG655388 JFB655386:JFC655388 JOX655386:JOY655388 JYT655386:JYU655388 KIP655386:KIQ655388 KSL655386:KSM655388 LCH655386:LCI655388 LMD655386:LME655388 LVZ655386:LWA655388 MFV655386:MFW655388 MPR655386:MPS655388 MZN655386:MZO655388 NJJ655386:NJK655388 NTF655386:NTG655388 ODB655386:ODC655388 OMX655386:OMY655388 OWT655386:OWU655388 PGP655386:PGQ655388 PQL655386:PQM655388 QAH655386:QAI655388 QKD655386:QKE655388 QTZ655386:QUA655388 RDV655386:RDW655388 RNR655386:RNS655388 RXN655386:RXO655388 SHJ655386:SHK655388 SRF655386:SRG655388 TBB655386:TBC655388 TKX655386:TKY655388 TUT655386:TUU655388 UEP655386:UEQ655388 UOL655386:UOM655388 UYH655386:UYI655388 VID655386:VIE655388 VRZ655386:VSA655388 WBV655386:WBW655388 WLR655386:WLS655388 WVN655386:WVO655388 F720921:G720923 JB720922:JC720924 SX720922:SY720924 ACT720922:ACU720924 AMP720922:AMQ720924 AWL720922:AWM720924 BGH720922:BGI720924 BQD720922:BQE720924 BZZ720922:CAA720924 CJV720922:CJW720924 CTR720922:CTS720924 DDN720922:DDO720924 DNJ720922:DNK720924 DXF720922:DXG720924 EHB720922:EHC720924 EQX720922:EQY720924 FAT720922:FAU720924 FKP720922:FKQ720924 FUL720922:FUM720924 GEH720922:GEI720924 GOD720922:GOE720924 GXZ720922:GYA720924 HHV720922:HHW720924 HRR720922:HRS720924 IBN720922:IBO720924 ILJ720922:ILK720924 IVF720922:IVG720924 JFB720922:JFC720924 JOX720922:JOY720924 JYT720922:JYU720924 KIP720922:KIQ720924 KSL720922:KSM720924 LCH720922:LCI720924 LMD720922:LME720924 LVZ720922:LWA720924 MFV720922:MFW720924 MPR720922:MPS720924 MZN720922:MZO720924 NJJ720922:NJK720924 NTF720922:NTG720924 ODB720922:ODC720924 OMX720922:OMY720924 OWT720922:OWU720924 PGP720922:PGQ720924 PQL720922:PQM720924 QAH720922:QAI720924 QKD720922:QKE720924 QTZ720922:QUA720924 RDV720922:RDW720924 RNR720922:RNS720924 RXN720922:RXO720924 SHJ720922:SHK720924 SRF720922:SRG720924 TBB720922:TBC720924 TKX720922:TKY720924 TUT720922:TUU720924 UEP720922:UEQ720924 UOL720922:UOM720924 UYH720922:UYI720924 VID720922:VIE720924 VRZ720922:VSA720924 WBV720922:WBW720924 WLR720922:WLS720924 WVN720922:WVO720924 F786457:G786459 JB786458:JC786460 SX786458:SY786460 ACT786458:ACU786460 AMP786458:AMQ786460 AWL786458:AWM786460 BGH786458:BGI786460 BQD786458:BQE786460 BZZ786458:CAA786460 CJV786458:CJW786460 CTR786458:CTS786460 DDN786458:DDO786460 DNJ786458:DNK786460 DXF786458:DXG786460 EHB786458:EHC786460 EQX786458:EQY786460 FAT786458:FAU786460 FKP786458:FKQ786460 FUL786458:FUM786460 GEH786458:GEI786460 GOD786458:GOE786460 GXZ786458:GYA786460 HHV786458:HHW786460 HRR786458:HRS786460 IBN786458:IBO786460 ILJ786458:ILK786460 IVF786458:IVG786460 JFB786458:JFC786460 JOX786458:JOY786460 JYT786458:JYU786460 KIP786458:KIQ786460 KSL786458:KSM786460 LCH786458:LCI786460 LMD786458:LME786460 LVZ786458:LWA786460 MFV786458:MFW786460 MPR786458:MPS786460 MZN786458:MZO786460 NJJ786458:NJK786460 NTF786458:NTG786460 ODB786458:ODC786460 OMX786458:OMY786460 OWT786458:OWU786460 PGP786458:PGQ786460 PQL786458:PQM786460 QAH786458:QAI786460 QKD786458:QKE786460 QTZ786458:QUA786460 RDV786458:RDW786460 RNR786458:RNS786460 RXN786458:RXO786460 SHJ786458:SHK786460 SRF786458:SRG786460 TBB786458:TBC786460 TKX786458:TKY786460 TUT786458:TUU786460 UEP786458:UEQ786460 UOL786458:UOM786460 UYH786458:UYI786460 VID786458:VIE786460 VRZ786458:VSA786460 WBV786458:WBW786460 WLR786458:WLS786460 WVN786458:WVO786460 F851993:G851995 JB851994:JC851996 SX851994:SY851996 ACT851994:ACU851996 AMP851994:AMQ851996 AWL851994:AWM851996 BGH851994:BGI851996 BQD851994:BQE851996 BZZ851994:CAA851996 CJV851994:CJW851996 CTR851994:CTS851996 DDN851994:DDO851996 DNJ851994:DNK851996 DXF851994:DXG851996 EHB851994:EHC851996 EQX851994:EQY851996 FAT851994:FAU851996 FKP851994:FKQ851996 FUL851994:FUM851996 GEH851994:GEI851996 GOD851994:GOE851996 GXZ851994:GYA851996 HHV851994:HHW851996 HRR851994:HRS851996 IBN851994:IBO851996 ILJ851994:ILK851996 IVF851994:IVG851996 JFB851994:JFC851996 JOX851994:JOY851996 JYT851994:JYU851996 KIP851994:KIQ851996 KSL851994:KSM851996 LCH851994:LCI851996 LMD851994:LME851996 LVZ851994:LWA851996 MFV851994:MFW851996 MPR851994:MPS851996 MZN851994:MZO851996 NJJ851994:NJK851996 NTF851994:NTG851996 ODB851994:ODC851996 OMX851994:OMY851996 OWT851994:OWU851996 PGP851994:PGQ851996 PQL851994:PQM851996 QAH851994:QAI851996 QKD851994:QKE851996 QTZ851994:QUA851996 RDV851994:RDW851996 RNR851994:RNS851996 RXN851994:RXO851996 SHJ851994:SHK851996 SRF851994:SRG851996 TBB851994:TBC851996 TKX851994:TKY851996 TUT851994:TUU851996 UEP851994:UEQ851996 UOL851994:UOM851996 UYH851994:UYI851996 VID851994:VIE851996 VRZ851994:VSA851996 WBV851994:WBW851996 WLR851994:WLS851996 WVN851994:WVO851996 F917529:G917531 JB917530:JC917532 SX917530:SY917532 ACT917530:ACU917532 AMP917530:AMQ917532 AWL917530:AWM917532 BGH917530:BGI917532 BQD917530:BQE917532 BZZ917530:CAA917532 CJV917530:CJW917532 CTR917530:CTS917532 DDN917530:DDO917532 DNJ917530:DNK917532 DXF917530:DXG917532 EHB917530:EHC917532 EQX917530:EQY917532 FAT917530:FAU917532 FKP917530:FKQ917532 FUL917530:FUM917532 GEH917530:GEI917532 GOD917530:GOE917532 GXZ917530:GYA917532 HHV917530:HHW917532 HRR917530:HRS917532 IBN917530:IBO917532 ILJ917530:ILK917532 IVF917530:IVG917532 JFB917530:JFC917532 JOX917530:JOY917532 JYT917530:JYU917532 KIP917530:KIQ917532 KSL917530:KSM917532 LCH917530:LCI917532 LMD917530:LME917532 LVZ917530:LWA917532 MFV917530:MFW917532 MPR917530:MPS917532 MZN917530:MZO917532 NJJ917530:NJK917532 NTF917530:NTG917532 ODB917530:ODC917532 OMX917530:OMY917532 OWT917530:OWU917532 PGP917530:PGQ917532 PQL917530:PQM917532 QAH917530:QAI917532 QKD917530:QKE917532 QTZ917530:QUA917532 RDV917530:RDW917532 RNR917530:RNS917532 RXN917530:RXO917532 SHJ917530:SHK917532 SRF917530:SRG917532 TBB917530:TBC917532 TKX917530:TKY917532 TUT917530:TUU917532 UEP917530:UEQ917532 UOL917530:UOM917532 UYH917530:UYI917532 VID917530:VIE917532 VRZ917530:VSA917532 WBV917530:WBW917532 WLR917530:WLS917532 WVN917530:WVO917532 F983065:G983067 JB983066:JC983068 SX983066:SY983068 ACT983066:ACU983068 AMP983066:AMQ983068 AWL983066:AWM983068 BGH983066:BGI983068 BQD983066:BQE983068 BZZ983066:CAA983068 CJV983066:CJW983068 CTR983066:CTS983068 DDN983066:DDO983068 DNJ983066:DNK983068 DXF983066:DXG983068 EHB983066:EHC983068 EQX983066:EQY983068 FAT983066:FAU983068 FKP983066:FKQ983068 FUL983066:FUM983068 GEH983066:GEI983068 GOD983066:GOE983068 GXZ983066:GYA983068 HHV983066:HHW983068 HRR983066:HRS983068 IBN983066:IBO983068 ILJ983066:ILK983068 IVF983066:IVG983068 JFB983066:JFC983068 JOX983066:JOY983068 JYT983066:JYU983068 KIP983066:KIQ983068 KSL983066:KSM983068 LCH983066:LCI983068 LMD983066:LME983068 LVZ983066:LWA983068 MFV983066:MFW983068 MPR983066:MPS983068 MZN983066:MZO983068 NJJ983066:NJK983068 NTF983066:NTG983068 ODB983066:ODC983068 OMX983066:OMY983068 OWT983066:OWU983068 PGP983066:PGQ983068 PQL983066:PQM983068 QAH983066:QAI983068 QKD983066:QKE983068 QTZ983066:QUA983068 RDV983066:RDW983068 RNR983066:RNS983068 RXN983066:RXO983068 SHJ983066:SHK983068 SRF983066:SRG983068 TBB983066:TBC983068 TKX983066:TKY983068 TUT983066:TUU983068 UEP983066:UEQ983068 UOL983066:UOM983068 UYH983066:UYI983068 VID983066:VIE983068 VRZ983066:VSA983068 WBV983066:WBW983068 WLR983066:WLS983068 WVN983066:WVO983068 E24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E65559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E131095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E196631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E262167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E327703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E393239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E458775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E524311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E589847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E655383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E720919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E786455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E851991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E917527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E983063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VIM983059:VIN983059 H65563:I65563 JD65564:JE65564 SZ65564:TA65564 ACV65564:ACW65564 AMR65564:AMS65564 AWN65564:AWO65564 BGJ65564:BGK65564 BQF65564:BQG65564 CAB65564:CAC65564 CJX65564:CJY65564 CTT65564:CTU65564 DDP65564:DDQ65564 DNL65564:DNM65564 DXH65564:DXI65564 EHD65564:EHE65564 EQZ65564:ERA65564 FAV65564:FAW65564 FKR65564:FKS65564 FUN65564:FUO65564 GEJ65564:GEK65564 GOF65564:GOG65564 GYB65564:GYC65564 HHX65564:HHY65564 HRT65564:HRU65564 IBP65564:IBQ65564 ILL65564:ILM65564 IVH65564:IVI65564 JFD65564:JFE65564 JOZ65564:JPA65564 JYV65564:JYW65564 KIR65564:KIS65564 KSN65564:KSO65564 LCJ65564:LCK65564 LMF65564:LMG65564 LWB65564:LWC65564 MFX65564:MFY65564 MPT65564:MPU65564 MZP65564:MZQ65564 NJL65564:NJM65564 NTH65564:NTI65564 ODD65564:ODE65564 OMZ65564:ONA65564 OWV65564:OWW65564 PGR65564:PGS65564 PQN65564:PQO65564 QAJ65564:QAK65564 QKF65564:QKG65564 QUB65564:QUC65564 RDX65564:RDY65564 RNT65564:RNU65564 RXP65564:RXQ65564 SHL65564:SHM65564 SRH65564:SRI65564 TBD65564:TBE65564 TKZ65564:TLA65564 TUV65564:TUW65564 UER65564:UES65564 UON65564:UOO65564 UYJ65564:UYK65564 VIF65564:VIG65564 VSB65564:VSC65564 WBX65564:WBY65564 WLT65564:WLU65564 WVP65564:WVQ65564 H131099:I131099 JD131100:JE131100 SZ131100:TA131100 ACV131100:ACW131100 AMR131100:AMS131100 AWN131100:AWO131100 BGJ131100:BGK131100 BQF131100:BQG131100 CAB131100:CAC131100 CJX131100:CJY131100 CTT131100:CTU131100 DDP131100:DDQ131100 DNL131100:DNM131100 DXH131100:DXI131100 EHD131100:EHE131100 EQZ131100:ERA131100 FAV131100:FAW131100 FKR131100:FKS131100 FUN131100:FUO131100 GEJ131100:GEK131100 GOF131100:GOG131100 GYB131100:GYC131100 HHX131100:HHY131100 HRT131100:HRU131100 IBP131100:IBQ131100 ILL131100:ILM131100 IVH131100:IVI131100 JFD131100:JFE131100 JOZ131100:JPA131100 JYV131100:JYW131100 KIR131100:KIS131100 KSN131100:KSO131100 LCJ131100:LCK131100 LMF131100:LMG131100 LWB131100:LWC131100 MFX131100:MFY131100 MPT131100:MPU131100 MZP131100:MZQ131100 NJL131100:NJM131100 NTH131100:NTI131100 ODD131100:ODE131100 OMZ131100:ONA131100 OWV131100:OWW131100 PGR131100:PGS131100 PQN131100:PQO131100 QAJ131100:QAK131100 QKF131100:QKG131100 QUB131100:QUC131100 RDX131100:RDY131100 RNT131100:RNU131100 RXP131100:RXQ131100 SHL131100:SHM131100 SRH131100:SRI131100 TBD131100:TBE131100 TKZ131100:TLA131100 TUV131100:TUW131100 UER131100:UES131100 UON131100:UOO131100 UYJ131100:UYK131100 VIF131100:VIG131100 VSB131100:VSC131100 WBX131100:WBY131100 WLT131100:WLU131100 WVP131100:WVQ131100 H196635:I196635 JD196636:JE196636 SZ196636:TA196636 ACV196636:ACW196636 AMR196636:AMS196636 AWN196636:AWO196636 BGJ196636:BGK196636 BQF196636:BQG196636 CAB196636:CAC196636 CJX196636:CJY196636 CTT196636:CTU196636 DDP196636:DDQ196636 DNL196636:DNM196636 DXH196636:DXI196636 EHD196636:EHE196636 EQZ196636:ERA196636 FAV196636:FAW196636 FKR196636:FKS196636 FUN196636:FUO196636 GEJ196636:GEK196636 GOF196636:GOG196636 GYB196636:GYC196636 HHX196636:HHY196636 HRT196636:HRU196636 IBP196636:IBQ196636 ILL196636:ILM196636 IVH196636:IVI196636 JFD196636:JFE196636 JOZ196636:JPA196636 JYV196636:JYW196636 KIR196636:KIS196636 KSN196636:KSO196636 LCJ196636:LCK196636 LMF196636:LMG196636 LWB196636:LWC196636 MFX196636:MFY196636 MPT196636:MPU196636 MZP196636:MZQ196636 NJL196636:NJM196636 NTH196636:NTI196636 ODD196636:ODE196636 OMZ196636:ONA196636 OWV196636:OWW196636 PGR196636:PGS196636 PQN196636:PQO196636 QAJ196636:QAK196636 QKF196636:QKG196636 QUB196636:QUC196636 RDX196636:RDY196636 RNT196636:RNU196636 RXP196636:RXQ196636 SHL196636:SHM196636 SRH196636:SRI196636 TBD196636:TBE196636 TKZ196636:TLA196636 TUV196636:TUW196636 UER196636:UES196636 UON196636:UOO196636 UYJ196636:UYK196636 VIF196636:VIG196636 VSB196636:VSC196636 WBX196636:WBY196636 WLT196636:WLU196636 WVP196636:WVQ196636 H262171:I262171 JD262172:JE262172 SZ262172:TA262172 ACV262172:ACW262172 AMR262172:AMS262172 AWN262172:AWO262172 BGJ262172:BGK262172 BQF262172:BQG262172 CAB262172:CAC262172 CJX262172:CJY262172 CTT262172:CTU262172 DDP262172:DDQ262172 DNL262172:DNM262172 DXH262172:DXI262172 EHD262172:EHE262172 EQZ262172:ERA262172 FAV262172:FAW262172 FKR262172:FKS262172 FUN262172:FUO262172 GEJ262172:GEK262172 GOF262172:GOG262172 GYB262172:GYC262172 HHX262172:HHY262172 HRT262172:HRU262172 IBP262172:IBQ262172 ILL262172:ILM262172 IVH262172:IVI262172 JFD262172:JFE262172 JOZ262172:JPA262172 JYV262172:JYW262172 KIR262172:KIS262172 KSN262172:KSO262172 LCJ262172:LCK262172 LMF262172:LMG262172 LWB262172:LWC262172 MFX262172:MFY262172 MPT262172:MPU262172 MZP262172:MZQ262172 NJL262172:NJM262172 NTH262172:NTI262172 ODD262172:ODE262172 OMZ262172:ONA262172 OWV262172:OWW262172 PGR262172:PGS262172 PQN262172:PQO262172 QAJ262172:QAK262172 QKF262172:QKG262172 QUB262172:QUC262172 RDX262172:RDY262172 RNT262172:RNU262172 RXP262172:RXQ262172 SHL262172:SHM262172 SRH262172:SRI262172 TBD262172:TBE262172 TKZ262172:TLA262172 TUV262172:TUW262172 UER262172:UES262172 UON262172:UOO262172 UYJ262172:UYK262172 VIF262172:VIG262172 VSB262172:VSC262172 WBX262172:WBY262172 WLT262172:WLU262172 WVP262172:WVQ262172 H327707:I327707 JD327708:JE327708 SZ327708:TA327708 ACV327708:ACW327708 AMR327708:AMS327708 AWN327708:AWO327708 BGJ327708:BGK327708 BQF327708:BQG327708 CAB327708:CAC327708 CJX327708:CJY327708 CTT327708:CTU327708 DDP327708:DDQ327708 DNL327708:DNM327708 DXH327708:DXI327708 EHD327708:EHE327708 EQZ327708:ERA327708 FAV327708:FAW327708 FKR327708:FKS327708 FUN327708:FUO327708 GEJ327708:GEK327708 GOF327708:GOG327708 GYB327708:GYC327708 HHX327708:HHY327708 HRT327708:HRU327708 IBP327708:IBQ327708 ILL327708:ILM327708 IVH327708:IVI327708 JFD327708:JFE327708 JOZ327708:JPA327708 JYV327708:JYW327708 KIR327708:KIS327708 KSN327708:KSO327708 LCJ327708:LCK327708 LMF327708:LMG327708 LWB327708:LWC327708 MFX327708:MFY327708 MPT327708:MPU327708 MZP327708:MZQ327708 NJL327708:NJM327708 NTH327708:NTI327708 ODD327708:ODE327708 OMZ327708:ONA327708 OWV327708:OWW327708 PGR327708:PGS327708 PQN327708:PQO327708 QAJ327708:QAK327708 QKF327708:QKG327708 QUB327708:QUC327708 RDX327708:RDY327708 RNT327708:RNU327708 RXP327708:RXQ327708 SHL327708:SHM327708 SRH327708:SRI327708 TBD327708:TBE327708 TKZ327708:TLA327708 TUV327708:TUW327708 UER327708:UES327708 UON327708:UOO327708 UYJ327708:UYK327708 VIF327708:VIG327708 VSB327708:VSC327708 WBX327708:WBY327708 WLT327708:WLU327708 WVP327708:WVQ327708 H393243:I393243 JD393244:JE393244 SZ393244:TA393244 ACV393244:ACW393244 AMR393244:AMS393244 AWN393244:AWO393244 BGJ393244:BGK393244 BQF393244:BQG393244 CAB393244:CAC393244 CJX393244:CJY393244 CTT393244:CTU393244 DDP393244:DDQ393244 DNL393244:DNM393244 DXH393244:DXI393244 EHD393244:EHE393244 EQZ393244:ERA393244 FAV393244:FAW393244 FKR393244:FKS393244 FUN393244:FUO393244 GEJ393244:GEK393244 GOF393244:GOG393244 GYB393244:GYC393244 HHX393244:HHY393244 HRT393244:HRU393244 IBP393244:IBQ393244 ILL393244:ILM393244 IVH393244:IVI393244 JFD393244:JFE393244 JOZ393244:JPA393244 JYV393244:JYW393244 KIR393244:KIS393244 KSN393244:KSO393244 LCJ393244:LCK393244 LMF393244:LMG393244 LWB393244:LWC393244 MFX393244:MFY393244 MPT393244:MPU393244 MZP393244:MZQ393244 NJL393244:NJM393244 NTH393244:NTI393244 ODD393244:ODE393244 OMZ393244:ONA393244 OWV393244:OWW393244 PGR393244:PGS393244 PQN393244:PQO393244 QAJ393244:QAK393244 QKF393244:QKG393244 QUB393244:QUC393244 RDX393244:RDY393244 RNT393244:RNU393244 RXP393244:RXQ393244 SHL393244:SHM393244 SRH393244:SRI393244 TBD393244:TBE393244 TKZ393244:TLA393244 TUV393244:TUW393244 UER393244:UES393244 UON393244:UOO393244 UYJ393244:UYK393244 VIF393244:VIG393244 VSB393244:VSC393244 WBX393244:WBY393244 WLT393244:WLU393244 WVP393244:WVQ393244 H458779:I458779 JD458780:JE458780 SZ458780:TA458780 ACV458780:ACW458780 AMR458780:AMS458780 AWN458780:AWO458780 BGJ458780:BGK458780 BQF458780:BQG458780 CAB458780:CAC458780 CJX458780:CJY458780 CTT458780:CTU458780 DDP458780:DDQ458780 DNL458780:DNM458780 DXH458780:DXI458780 EHD458780:EHE458780 EQZ458780:ERA458780 FAV458780:FAW458780 FKR458780:FKS458780 FUN458780:FUO458780 GEJ458780:GEK458780 GOF458780:GOG458780 GYB458780:GYC458780 HHX458780:HHY458780 HRT458780:HRU458780 IBP458780:IBQ458780 ILL458780:ILM458780 IVH458780:IVI458780 JFD458780:JFE458780 JOZ458780:JPA458780 JYV458780:JYW458780 KIR458780:KIS458780 KSN458780:KSO458780 LCJ458780:LCK458780 LMF458780:LMG458780 LWB458780:LWC458780 MFX458780:MFY458780 MPT458780:MPU458780 MZP458780:MZQ458780 NJL458780:NJM458780 NTH458780:NTI458780 ODD458780:ODE458780 OMZ458780:ONA458780 OWV458780:OWW458780 PGR458780:PGS458780 PQN458780:PQO458780 QAJ458780:QAK458780 QKF458780:QKG458780 QUB458780:QUC458780 RDX458780:RDY458780 RNT458780:RNU458780 RXP458780:RXQ458780 SHL458780:SHM458780 SRH458780:SRI458780 TBD458780:TBE458780 TKZ458780:TLA458780 TUV458780:TUW458780 UER458780:UES458780 UON458780:UOO458780 UYJ458780:UYK458780 VIF458780:VIG458780 VSB458780:VSC458780 WBX458780:WBY458780 WLT458780:WLU458780 WVP458780:WVQ458780 H524315:I524315 JD524316:JE524316 SZ524316:TA524316 ACV524316:ACW524316 AMR524316:AMS524316 AWN524316:AWO524316 BGJ524316:BGK524316 BQF524316:BQG524316 CAB524316:CAC524316 CJX524316:CJY524316 CTT524316:CTU524316 DDP524316:DDQ524316 DNL524316:DNM524316 DXH524316:DXI524316 EHD524316:EHE524316 EQZ524316:ERA524316 FAV524316:FAW524316 FKR524316:FKS524316 FUN524316:FUO524316 GEJ524316:GEK524316 GOF524316:GOG524316 GYB524316:GYC524316 HHX524316:HHY524316 HRT524316:HRU524316 IBP524316:IBQ524316 ILL524316:ILM524316 IVH524316:IVI524316 JFD524316:JFE524316 JOZ524316:JPA524316 JYV524316:JYW524316 KIR524316:KIS524316 KSN524316:KSO524316 LCJ524316:LCK524316 LMF524316:LMG524316 LWB524316:LWC524316 MFX524316:MFY524316 MPT524316:MPU524316 MZP524316:MZQ524316 NJL524316:NJM524316 NTH524316:NTI524316 ODD524316:ODE524316 OMZ524316:ONA524316 OWV524316:OWW524316 PGR524316:PGS524316 PQN524316:PQO524316 QAJ524316:QAK524316 QKF524316:QKG524316 QUB524316:QUC524316 RDX524316:RDY524316 RNT524316:RNU524316 RXP524316:RXQ524316 SHL524316:SHM524316 SRH524316:SRI524316 TBD524316:TBE524316 TKZ524316:TLA524316 TUV524316:TUW524316 UER524316:UES524316 UON524316:UOO524316 UYJ524316:UYK524316 VIF524316:VIG524316 VSB524316:VSC524316 WBX524316:WBY524316 WLT524316:WLU524316 WVP524316:WVQ524316 H589851:I589851 JD589852:JE589852 SZ589852:TA589852 ACV589852:ACW589852 AMR589852:AMS589852 AWN589852:AWO589852 BGJ589852:BGK589852 BQF589852:BQG589852 CAB589852:CAC589852 CJX589852:CJY589852 CTT589852:CTU589852 DDP589852:DDQ589852 DNL589852:DNM589852 DXH589852:DXI589852 EHD589852:EHE589852 EQZ589852:ERA589852 FAV589852:FAW589852 FKR589852:FKS589852 FUN589852:FUO589852 GEJ589852:GEK589852 GOF589852:GOG589852 GYB589852:GYC589852 HHX589852:HHY589852 HRT589852:HRU589852 IBP589852:IBQ589852 ILL589852:ILM589852 IVH589852:IVI589852 JFD589852:JFE589852 JOZ589852:JPA589852 JYV589852:JYW589852 KIR589852:KIS589852 KSN589852:KSO589852 LCJ589852:LCK589852 LMF589852:LMG589852 LWB589852:LWC589852 MFX589852:MFY589852 MPT589852:MPU589852 MZP589852:MZQ589852 NJL589852:NJM589852 NTH589852:NTI589852 ODD589852:ODE589852 OMZ589852:ONA589852 OWV589852:OWW589852 PGR589852:PGS589852 PQN589852:PQO589852 QAJ589852:QAK589852 QKF589852:QKG589852 QUB589852:QUC589852 RDX589852:RDY589852 RNT589852:RNU589852 RXP589852:RXQ589852 SHL589852:SHM589852 SRH589852:SRI589852 TBD589852:TBE589852 TKZ589852:TLA589852 TUV589852:TUW589852 UER589852:UES589852 UON589852:UOO589852 UYJ589852:UYK589852 VIF589852:VIG589852 VSB589852:VSC589852 WBX589852:WBY589852 WLT589852:WLU589852 WVP589852:WVQ589852 H655387:I655387 JD655388:JE655388 SZ655388:TA655388 ACV655388:ACW655388 AMR655388:AMS655388 AWN655388:AWO655388 BGJ655388:BGK655388 BQF655388:BQG655388 CAB655388:CAC655388 CJX655388:CJY655388 CTT655388:CTU655388 DDP655388:DDQ655388 DNL655388:DNM655388 DXH655388:DXI655388 EHD655388:EHE655388 EQZ655388:ERA655388 FAV655388:FAW655388 FKR655388:FKS655388 FUN655388:FUO655388 GEJ655388:GEK655388 GOF655388:GOG655388 GYB655388:GYC655388 HHX655388:HHY655388 HRT655388:HRU655388 IBP655388:IBQ655388 ILL655388:ILM655388 IVH655388:IVI655388 JFD655388:JFE655388 JOZ655388:JPA655388 JYV655388:JYW655388 KIR655388:KIS655388 KSN655388:KSO655388 LCJ655388:LCK655388 LMF655388:LMG655388 LWB655388:LWC655388 MFX655388:MFY655388 MPT655388:MPU655388 MZP655388:MZQ655388 NJL655388:NJM655388 NTH655388:NTI655388 ODD655388:ODE655388 OMZ655388:ONA655388 OWV655388:OWW655388 PGR655388:PGS655388 PQN655388:PQO655388 QAJ655388:QAK655388 QKF655388:QKG655388 QUB655388:QUC655388 RDX655388:RDY655388 RNT655388:RNU655388 RXP655388:RXQ655388 SHL655388:SHM655388 SRH655388:SRI655388 TBD655388:TBE655388 TKZ655388:TLA655388 TUV655388:TUW655388 UER655388:UES655388 UON655388:UOO655388 UYJ655388:UYK655388 VIF655388:VIG655388 VSB655388:VSC655388 WBX655388:WBY655388 WLT655388:WLU655388 WVP655388:WVQ655388 H720923:I720923 JD720924:JE720924 SZ720924:TA720924 ACV720924:ACW720924 AMR720924:AMS720924 AWN720924:AWO720924 BGJ720924:BGK720924 BQF720924:BQG720924 CAB720924:CAC720924 CJX720924:CJY720924 CTT720924:CTU720924 DDP720924:DDQ720924 DNL720924:DNM720924 DXH720924:DXI720924 EHD720924:EHE720924 EQZ720924:ERA720924 FAV720924:FAW720924 FKR720924:FKS720924 FUN720924:FUO720924 GEJ720924:GEK720924 GOF720924:GOG720924 GYB720924:GYC720924 HHX720924:HHY720924 HRT720924:HRU720924 IBP720924:IBQ720924 ILL720924:ILM720924 IVH720924:IVI720924 JFD720924:JFE720924 JOZ720924:JPA720924 JYV720924:JYW720924 KIR720924:KIS720924 KSN720924:KSO720924 LCJ720924:LCK720924 LMF720924:LMG720924 LWB720924:LWC720924 MFX720924:MFY720924 MPT720924:MPU720924 MZP720924:MZQ720924 NJL720924:NJM720924 NTH720924:NTI720924 ODD720924:ODE720924 OMZ720924:ONA720924 OWV720924:OWW720924 PGR720924:PGS720924 PQN720924:PQO720924 QAJ720924:QAK720924 QKF720924:QKG720924 QUB720924:QUC720924 RDX720924:RDY720924 RNT720924:RNU720924 RXP720924:RXQ720924 SHL720924:SHM720924 SRH720924:SRI720924 TBD720924:TBE720924 TKZ720924:TLA720924 TUV720924:TUW720924 UER720924:UES720924 UON720924:UOO720924 UYJ720924:UYK720924 VIF720924:VIG720924 VSB720924:VSC720924 WBX720924:WBY720924 WLT720924:WLU720924 WVP720924:WVQ720924 H786459:I786459 JD786460:JE786460 SZ786460:TA786460 ACV786460:ACW786460 AMR786460:AMS786460 AWN786460:AWO786460 BGJ786460:BGK786460 BQF786460:BQG786460 CAB786460:CAC786460 CJX786460:CJY786460 CTT786460:CTU786460 DDP786460:DDQ786460 DNL786460:DNM786460 DXH786460:DXI786460 EHD786460:EHE786460 EQZ786460:ERA786460 FAV786460:FAW786460 FKR786460:FKS786460 FUN786460:FUO786460 GEJ786460:GEK786460 GOF786460:GOG786460 GYB786460:GYC786460 HHX786460:HHY786460 HRT786460:HRU786460 IBP786460:IBQ786460 ILL786460:ILM786460 IVH786460:IVI786460 JFD786460:JFE786460 JOZ786460:JPA786460 JYV786460:JYW786460 KIR786460:KIS786460 KSN786460:KSO786460 LCJ786460:LCK786460 LMF786460:LMG786460 LWB786460:LWC786460 MFX786460:MFY786460 MPT786460:MPU786460 MZP786460:MZQ786460 NJL786460:NJM786460 NTH786460:NTI786460 ODD786460:ODE786460 OMZ786460:ONA786460 OWV786460:OWW786460 PGR786460:PGS786460 PQN786460:PQO786460 QAJ786460:QAK786460 QKF786460:QKG786460 QUB786460:QUC786460 RDX786460:RDY786460 RNT786460:RNU786460 RXP786460:RXQ786460 SHL786460:SHM786460 SRH786460:SRI786460 TBD786460:TBE786460 TKZ786460:TLA786460 TUV786460:TUW786460 UER786460:UES786460 UON786460:UOO786460 UYJ786460:UYK786460 VIF786460:VIG786460 VSB786460:VSC786460 WBX786460:WBY786460 WLT786460:WLU786460 WVP786460:WVQ786460 H851995:I851995 JD851996:JE851996 SZ851996:TA851996 ACV851996:ACW851996 AMR851996:AMS851996 AWN851996:AWO851996 BGJ851996:BGK851996 BQF851996:BQG851996 CAB851996:CAC851996 CJX851996:CJY851996 CTT851996:CTU851996 DDP851996:DDQ851996 DNL851996:DNM851996 DXH851996:DXI851996 EHD851996:EHE851996 EQZ851996:ERA851996 FAV851996:FAW851996 FKR851996:FKS851996 FUN851996:FUO851996 GEJ851996:GEK851996 GOF851996:GOG851996 GYB851996:GYC851996 HHX851996:HHY851996 HRT851996:HRU851996 IBP851996:IBQ851996 ILL851996:ILM851996 IVH851996:IVI851996 JFD851996:JFE851996 JOZ851996:JPA851996 JYV851996:JYW851996 KIR851996:KIS851996 KSN851996:KSO851996 LCJ851996:LCK851996 LMF851996:LMG851996 LWB851996:LWC851996 MFX851996:MFY851996 MPT851996:MPU851996 MZP851996:MZQ851996 NJL851996:NJM851996 NTH851996:NTI851996 ODD851996:ODE851996 OMZ851996:ONA851996 OWV851996:OWW851996 PGR851996:PGS851996 PQN851996:PQO851996 QAJ851996:QAK851996 QKF851996:QKG851996 QUB851996:QUC851996 RDX851996:RDY851996 RNT851996:RNU851996 RXP851996:RXQ851996 SHL851996:SHM851996 SRH851996:SRI851996 TBD851996:TBE851996 TKZ851996:TLA851996 TUV851996:TUW851996 UER851996:UES851996 UON851996:UOO851996 UYJ851996:UYK851996 VIF851996:VIG851996 VSB851996:VSC851996 WBX851996:WBY851996 WLT851996:WLU851996 WVP851996:WVQ851996 H917531:I917531 JD917532:JE917532 SZ917532:TA917532 ACV917532:ACW917532 AMR917532:AMS917532 AWN917532:AWO917532 BGJ917532:BGK917532 BQF917532:BQG917532 CAB917532:CAC917532 CJX917532:CJY917532 CTT917532:CTU917532 DDP917532:DDQ917532 DNL917532:DNM917532 DXH917532:DXI917532 EHD917532:EHE917532 EQZ917532:ERA917532 FAV917532:FAW917532 FKR917532:FKS917532 FUN917532:FUO917532 GEJ917532:GEK917532 GOF917532:GOG917532 GYB917532:GYC917532 HHX917532:HHY917532 HRT917532:HRU917532 IBP917532:IBQ917532 ILL917532:ILM917532 IVH917532:IVI917532 JFD917532:JFE917532 JOZ917532:JPA917532 JYV917532:JYW917532 KIR917532:KIS917532 KSN917532:KSO917532 LCJ917532:LCK917532 LMF917532:LMG917532 LWB917532:LWC917532 MFX917532:MFY917532 MPT917532:MPU917532 MZP917532:MZQ917532 NJL917532:NJM917532 NTH917532:NTI917532 ODD917532:ODE917532 OMZ917532:ONA917532 OWV917532:OWW917532 PGR917532:PGS917532 PQN917532:PQO917532 QAJ917532:QAK917532 QKF917532:QKG917532 QUB917532:QUC917532 RDX917532:RDY917532 RNT917532:RNU917532 RXP917532:RXQ917532 SHL917532:SHM917532 SRH917532:SRI917532 TBD917532:TBE917532 TKZ917532:TLA917532 TUV917532:TUW917532 UER917532:UES917532 UON917532:UOO917532 UYJ917532:UYK917532 VIF917532:VIG917532 VSB917532:VSC917532 WBX917532:WBY917532 WLT917532:WLU917532 WVP917532:WVQ917532 H983067:I983067 JD983068:JE983068 SZ983068:TA983068 ACV983068:ACW983068 AMR983068:AMS983068 AWN983068:AWO983068 BGJ983068:BGK983068 BQF983068:BQG983068 CAB983068:CAC983068 CJX983068:CJY983068 CTT983068:CTU983068 DDP983068:DDQ983068 DNL983068:DNM983068 DXH983068:DXI983068 EHD983068:EHE983068 EQZ983068:ERA983068 FAV983068:FAW983068 FKR983068:FKS983068 FUN983068:FUO983068 GEJ983068:GEK983068 GOF983068:GOG983068 GYB983068:GYC983068 HHX983068:HHY983068 HRT983068:HRU983068 IBP983068:IBQ983068 ILL983068:ILM983068 IVH983068:IVI983068 JFD983068:JFE983068 JOZ983068:JPA983068 JYV983068:JYW983068 KIR983068:KIS983068 KSN983068:KSO983068 LCJ983068:LCK983068 LMF983068:LMG983068 LWB983068:LWC983068 MFX983068:MFY983068 MPT983068:MPU983068 MZP983068:MZQ983068 NJL983068:NJM983068 NTH983068:NTI983068 ODD983068:ODE983068 OMZ983068:ONA983068 OWV983068:OWW983068 PGR983068:PGS983068 PQN983068:PQO983068 QAJ983068:QAK983068 QKF983068:QKG983068 QUB983068:QUC983068 RDX983068:RDY983068 RNT983068:RNU983068 RXP983068:RXQ983068 SHL983068:SHM983068 SRH983068:SRI983068 TBD983068:TBE983068 TKZ983068:TLA983068 TUV983068:TUW983068 UER983068:UES983068 UON983068:UOO983068 UYJ983068:UYK983068 VIF983068:VIG983068 VSB983068:VSC983068 WBX983068:WBY983068 WLT983068:WLU983068 WVP983068:WVQ983068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AE131104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AE196640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AE262176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AE327712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AE393248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AE458784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AE524320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AE589856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AE655392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AE720928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AE786464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AE852000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AE917536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AE983072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Q15:W15 JM15:JS15 TI15:TO15 ADE15:ADK15 ANA15:ANG15 AWW15:AXC15 BGS15:BGY15 BQO15:BQU15 CAK15:CAQ15 CKG15:CKM15 CUC15:CUI15 DDY15:DEE15 DNU15:DOA15 DXQ15:DXW15 EHM15:EHS15 ERI15:ERO15 FBE15:FBK15 FLA15:FLG15 FUW15:FVC15 GES15:GEY15 GOO15:GOU15 GYK15:GYQ15 HIG15:HIM15 HSC15:HSI15 IBY15:ICE15 ILU15:IMA15 IVQ15:IVW15 JFM15:JFS15 JPI15:JPO15 JZE15:JZK15 KJA15:KJG15 KSW15:KTC15 LCS15:LCY15 LMO15:LMU15 LWK15:LWQ15 MGG15:MGM15 MQC15:MQI15 MZY15:NAE15 NJU15:NKA15 NTQ15:NTW15 ODM15:ODS15 ONI15:ONO15 OXE15:OXK15 PHA15:PHG15 PQW15:PRC15 QAS15:QAY15 QKO15:QKU15 QUK15:QUQ15 REG15:REM15 ROC15:ROI15 RXY15:RYE15 SHU15:SIA15 SRQ15:SRW15 TBM15:TBS15 TLI15:TLO15 TVE15:TVK15 UFA15:UFG15 UOW15:UPC15 UYS15:UYY15 VIO15:VIU15 VSK15:VSQ15 WCG15:WCM15 WMC15:WMI15 WVY15:WWE15 JM65550:JS65550 TI65550:TO65550 ADE65550:ADK65550 ANA65550:ANG65550 AWW65550:AXC65550 BGS65550:BGY65550 BQO65550:BQU65550 CAK65550:CAQ65550 CKG65550:CKM65550 CUC65550:CUI65550 DDY65550:DEE65550 DNU65550:DOA65550 DXQ65550:DXW65550 EHM65550:EHS65550 ERI65550:ERO65550 FBE65550:FBK65550 FLA65550:FLG65550 FUW65550:FVC65550 GES65550:GEY65550 GOO65550:GOU65550 GYK65550:GYQ65550 HIG65550:HIM65550 HSC65550:HSI65550 IBY65550:ICE65550 ILU65550:IMA65550 IVQ65550:IVW65550 JFM65550:JFS65550 JPI65550:JPO65550 JZE65550:JZK65550 KJA65550:KJG65550 KSW65550:KTC65550 LCS65550:LCY65550 LMO65550:LMU65550 LWK65550:LWQ65550 MGG65550:MGM65550 MQC65550:MQI65550 MZY65550:NAE65550 NJU65550:NKA65550 NTQ65550:NTW65550 ODM65550:ODS65550 ONI65550:ONO65550 OXE65550:OXK65550 PHA65550:PHG65550 PQW65550:PRC65550 QAS65550:QAY65550 QKO65550:QKU65550 QUK65550:QUQ65550 REG65550:REM65550 ROC65550:ROI65550 RXY65550:RYE65550 SHU65550:SIA65550 SRQ65550:SRW65550 TBM65550:TBS65550 TLI65550:TLO65550 TVE65550:TVK65550 UFA65550:UFG65550 UOW65550:UPC65550 UYS65550:UYY65550 VIO65550:VIU65550 VSK65550:VSQ65550 WCG65550:WCM65550 WMC65550:WMI65550 WVY65550:WWE65550 JM131086:JS131086 TI131086:TO131086 ADE131086:ADK131086 ANA131086:ANG131086 AWW131086:AXC131086 BGS131086:BGY131086 BQO131086:BQU131086 CAK131086:CAQ131086 CKG131086:CKM131086 CUC131086:CUI131086 DDY131086:DEE131086 DNU131086:DOA131086 DXQ131086:DXW131086 EHM131086:EHS131086 ERI131086:ERO131086 FBE131086:FBK131086 FLA131086:FLG131086 FUW131086:FVC131086 GES131086:GEY131086 GOO131086:GOU131086 GYK131086:GYQ131086 HIG131086:HIM131086 HSC131086:HSI131086 IBY131086:ICE131086 ILU131086:IMA131086 IVQ131086:IVW131086 JFM131086:JFS131086 JPI131086:JPO131086 JZE131086:JZK131086 KJA131086:KJG131086 KSW131086:KTC131086 LCS131086:LCY131086 LMO131086:LMU131086 LWK131086:LWQ131086 MGG131086:MGM131086 MQC131086:MQI131086 MZY131086:NAE131086 NJU131086:NKA131086 NTQ131086:NTW131086 ODM131086:ODS131086 ONI131086:ONO131086 OXE131086:OXK131086 PHA131086:PHG131086 PQW131086:PRC131086 QAS131086:QAY131086 QKO131086:QKU131086 QUK131086:QUQ131086 REG131086:REM131086 ROC131086:ROI131086 RXY131086:RYE131086 SHU131086:SIA131086 SRQ131086:SRW131086 TBM131086:TBS131086 TLI131086:TLO131086 TVE131086:TVK131086 UFA131086:UFG131086 UOW131086:UPC131086 UYS131086:UYY131086 VIO131086:VIU131086 VSK131086:VSQ131086 WCG131086:WCM131086 WMC131086:WMI131086 WVY131086:WWE131086 JM196622:JS196622 TI196622:TO196622 ADE196622:ADK196622 ANA196622:ANG196622 AWW196622:AXC196622 BGS196622:BGY196622 BQO196622:BQU196622 CAK196622:CAQ196622 CKG196622:CKM196622 CUC196622:CUI196622 DDY196622:DEE196622 DNU196622:DOA196622 DXQ196622:DXW196622 EHM196622:EHS196622 ERI196622:ERO196622 FBE196622:FBK196622 FLA196622:FLG196622 FUW196622:FVC196622 GES196622:GEY196622 GOO196622:GOU196622 GYK196622:GYQ196622 HIG196622:HIM196622 HSC196622:HSI196622 IBY196622:ICE196622 ILU196622:IMA196622 IVQ196622:IVW196622 JFM196622:JFS196622 JPI196622:JPO196622 JZE196622:JZK196622 KJA196622:KJG196622 KSW196622:KTC196622 LCS196622:LCY196622 LMO196622:LMU196622 LWK196622:LWQ196622 MGG196622:MGM196622 MQC196622:MQI196622 MZY196622:NAE196622 NJU196622:NKA196622 NTQ196622:NTW196622 ODM196622:ODS196622 ONI196622:ONO196622 OXE196622:OXK196622 PHA196622:PHG196622 PQW196622:PRC196622 QAS196622:QAY196622 QKO196622:QKU196622 QUK196622:QUQ196622 REG196622:REM196622 ROC196622:ROI196622 RXY196622:RYE196622 SHU196622:SIA196622 SRQ196622:SRW196622 TBM196622:TBS196622 TLI196622:TLO196622 TVE196622:TVK196622 UFA196622:UFG196622 UOW196622:UPC196622 UYS196622:UYY196622 VIO196622:VIU196622 VSK196622:VSQ196622 WCG196622:WCM196622 WMC196622:WMI196622 WVY196622:WWE196622 JM262158:JS262158 TI262158:TO262158 ADE262158:ADK262158 ANA262158:ANG262158 AWW262158:AXC262158 BGS262158:BGY262158 BQO262158:BQU262158 CAK262158:CAQ262158 CKG262158:CKM262158 CUC262158:CUI262158 DDY262158:DEE262158 DNU262158:DOA262158 DXQ262158:DXW262158 EHM262158:EHS262158 ERI262158:ERO262158 FBE262158:FBK262158 FLA262158:FLG262158 FUW262158:FVC262158 GES262158:GEY262158 GOO262158:GOU262158 GYK262158:GYQ262158 HIG262158:HIM262158 HSC262158:HSI262158 IBY262158:ICE262158 ILU262158:IMA262158 IVQ262158:IVW262158 JFM262158:JFS262158 JPI262158:JPO262158 JZE262158:JZK262158 KJA262158:KJG262158 KSW262158:KTC262158 LCS262158:LCY262158 LMO262158:LMU262158 LWK262158:LWQ262158 MGG262158:MGM262158 MQC262158:MQI262158 MZY262158:NAE262158 NJU262158:NKA262158 NTQ262158:NTW262158 ODM262158:ODS262158 ONI262158:ONO262158 OXE262158:OXK262158 PHA262158:PHG262158 PQW262158:PRC262158 QAS262158:QAY262158 QKO262158:QKU262158 QUK262158:QUQ262158 REG262158:REM262158 ROC262158:ROI262158 RXY262158:RYE262158 SHU262158:SIA262158 SRQ262158:SRW262158 TBM262158:TBS262158 TLI262158:TLO262158 TVE262158:TVK262158 UFA262158:UFG262158 UOW262158:UPC262158 UYS262158:UYY262158 VIO262158:VIU262158 VSK262158:VSQ262158 WCG262158:WCM262158 WMC262158:WMI262158 WVY262158:WWE262158 JM327694:JS327694 TI327694:TO327694 ADE327694:ADK327694 ANA327694:ANG327694 AWW327694:AXC327694 BGS327694:BGY327694 BQO327694:BQU327694 CAK327694:CAQ327694 CKG327694:CKM327694 CUC327694:CUI327694 DDY327694:DEE327694 DNU327694:DOA327694 DXQ327694:DXW327694 EHM327694:EHS327694 ERI327694:ERO327694 FBE327694:FBK327694 FLA327694:FLG327694 FUW327694:FVC327694 GES327694:GEY327694 GOO327694:GOU327694 GYK327694:GYQ327694 HIG327694:HIM327694 HSC327694:HSI327694 IBY327694:ICE327694 ILU327694:IMA327694 IVQ327694:IVW327694 JFM327694:JFS327694 JPI327694:JPO327694 JZE327694:JZK327694 KJA327694:KJG327694 KSW327694:KTC327694 LCS327694:LCY327694 LMO327694:LMU327694 LWK327694:LWQ327694 MGG327694:MGM327694 MQC327694:MQI327694 MZY327694:NAE327694 NJU327694:NKA327694 NTQ327694:NTW327694 ODM327694:ODS327694 ONI327694:ONO327694 OXE327694:OXK327694 PHA327694:PHG327694 PQW327694:PRC327694 QAS327694:QAY327694 QKO327694:QKU327694 QUK327694:QUQ327694 REG327694:REM327694 ROC327694:ROI327694 RXY327694:RYE327694 SHU327694:SIA327694 SRQ327694:SRW327694 TBM327694:TBS327694 TLI327694:TLO327694 TVE327694:TVK327694 UFA327694:UFG327694 UOW327694:UPC327694 UYS327694:UYY327694 VIO327694:VIU327694 VSK327694:VSQ327694 WCG327694:WCM327694 WMC327694:WMI327694 WVY327694:WWE327694 JM393230:JS393230 TI393230:TO393230 ADE393230:ADK393230 ANA393230:ANG393230 AWW393230:AXC393230 BGS393230:BGY393230 BQO393230:BQU393230 CAK393230:CAQ393230 CKG393230:CKM393230 CUC393230:CUI393230 DDY393230:DEE393230 DNU393230:DOA393230 DXQ393230:DXW393230 EHM393230:EHS393230 ERI393230:ERO393230 FBE393230:FBK393230 FLA393230:FLG393230 FUW393230:FVC393230 GES393230:GEY393230 GOO393230:GOU393230 GYK393230:GYQ393230 HIG393230:HIM393230 HSC393230:HSI393230 IBY393230:ICE393230 ILU393230:IMA393230 IVQ393230:IVW393230 JFM393230:JFS393230 JPI393230:JPO393230 JZE393230:JZK393230 KJA393230:KJG393230 KSW393230:KTC393230 LCS393230:LCY393230 LMO393230:LMU393230 LWK393230:LWQ393230 MGG393230:MGM393230 MQC393230:MQI393230 MZY393230:NAE393230 NJU393230:NKA393230 NTQ393230:NTW393230 ODM393230:ODS393230 ONI393230:ONO393230 OXE393230:OXK393230 PHA393230:PHG393230 PQW393230:PRC393230 QAS393230:QAY393230 QKO393230:QKU393230 QUK393230:QUQ393230 REG393230:REM393230 ROC393230:ROI393230 RXY393230:RYE393230 SHU393230:SIA393230 SRQ393230:SRW393230 TBM393230:TBS393230 TLI393230:TLO393230 TVE393230:TVK393230 UFA393230:UFG393230 UOW393230:UPC393230 UYS393230:UYY393230 VIO393230:VIU393230 VSK393230:VSQ393230 WCG393230:WCM393230 WMC393230:WMI393230 WVY393230:WWE393230 JM458766:JS458766 TI458766:TO458766 ADE458766:ADK458766 ANA458766:ANG458766 AWW458766:AXC458766 BGS458766:BGY458766 BQO458766:BQU458766 CAK458766:CAQ458766 CKG458766:CKM458766 CUC458766:CUI458766 DDY458766:DEE458766 DNU458766:DOA458766 DXQ458766:DXW458766 EHM458766:EHS458766 ERI458766:ERO458766 FBE458766:FBK458766 FLA458766:FLG458766 FUW458766:FVC458766 GES458766:GEY458766 GOO458766:GOU458766 GYK458766:GYQ458766 HIG458766:HIM458766 HSC458766:HSI458766 IBY458766:ICE458766 ILU458766:IMA458766 IVQ458766:IVW458766 JFM458766:JFS458766 JPI458766:JPO458766 JZE458766:JZK458766 KJA458766:KJG458766 KSW458766:KTC458766 LCS458766:LCY458766 LMO458766:LMU458766 LWK458766:LWQ458766 MGG458766:MGM458766 MQC458766:MQI458766 MZY458766:NAE458766 NJU458766:NKA458766 NTQ458766:NTW458766 ODM458766:ODS458766 ONI458766:ONO458766 OXE458766:OXK458766 PHA458766:PHG458766 PQW458766:PRC458766 QAS458766:QAY458766 QKO458766:QKU458766 QUK458766:QUQ458766 REG458766:REM458766 ROC458766:ROI458766 RXY458766:RYE458766 SHU458766:SIA458766 SRQ458766:SRW458766 TBM458766:TBS458766 TLI458766:TLO458766 TVE458766:TVK458766 UFA458766:UFG458766 UOW458766:UPC458766 UYS458766:UYY458766 VIO458766:VIU458766 VSK458766:VSQ458766 WCG458766:WCM458766 WMC458766:WMI458766 WVY458766:WWE458766 JM524302:JS524302 TI524302:TO524302 ADE524302:ADK524302 ANA524302:ANG524302 AWW524302:AXC524302 BGS524302:BGY524302 BQO524302:BQU524302 CAK524302:CAQ524302 CKG524302:CKM524302 CUC524302:CUI524302 DDY524302:DEE524302 DNU524302:DOA524302 DXQ524302:DXW524302 EHM524302:EHS524302 ERI524302:ERO524302 FBE524302:FBK524302 FLA524302:FLG524302 FUW524302:FVC524302 GES524302:GEY524302 GOO524302:GOU524302 GYK524302:GYQ524302 HIG524302:HIM524302 HSC524302:HSI524302 IBY524302:ICE524302 ILU524302:IMA524302 IVQ524302:IVW524302 JFM524302:JFS524302 JPI524302:JPO524302 JZE524302:JZK524302 KJA524302:KJG524302 KSW524302:KTC524302 LCS524302:LCY524302 LMO524302:LMU524302 LWK524302:LWQ524302 MGG524302:MGM524302 MQC524302:MQI524302 MZY524302:NAE524302 NJU524302:NKA524302 NTQ524302:NTW524302 ODM524302:ODS524302 ONI524302:ONO524302 OXE524302:OXK524302 PHA524302:PHG524302 PQW524302:PRC524302 QAS524302:QAY524302 QKO524302:QKU524302 QUK524302:QUQ524302 REG524302:REM524302 ROC524302:ROI524302 RXY524302:RYE524302 SHU524302:SIA524302 SRQ524302:SRW524302 TBM524302:TBS524302 TLI524302:TLO524302 TVE524302:TVK524302 UFA524302:UFG524302 UOW524302:UPC524302 UYS524302:UYY524302 VIO524302:VIU524302 VSK524302:VSQ524302 WCG524302:WCM524302 WMC524302:WMI524302 WVY524302:WWE524302 JM589838:JS589838 TI589838:TO589838 ADE589838:ADK589838 ANA589838:ANG589838 AWW589838:AXC589838 BGS589838:BGY589838 BQO589838:BQU589838 CAK589838:CAQ589838 CKG589838:CKM589838 CUC589838:CUI589838 DDY589838:DEE589838 DNU589838:DOA589838 DXQ589838:DXW589838 EHM589838:EHS589838 ERI589838:ERO589838 FBE589838:FBK589838 FLA589838:FLG589838 FUW589838:FVC589838 GES589838:GEY589838 GOO589838:GOU589838 GYK589838:GYQ589838 HIG589838:HIM589838 HSC589838:HSI589838 IBY589838:ICE589838 ILU589838:IMA589838 IVQ589838:IVW589838 JFM589838:JFS589838 JPI589838:JPO589838 JZE589838:JZK589838 KJA589838:KJG589838 KSW589838:KTC589838 LCS589838:LCY589838 LMO589838:LMU589838 LWK589838:LWQ589838 MGG589838:MGM589838 MQC589838:MQI589838 MZY589838:NAE589838 NJU589838:NKA589838 NTQ589838:NTW589838 ODM589838:ODS589838 ONI589838:ONO589838 OXE589838:OXK589838 PHA589838:PHG589838 PQW589838:PRC589838 QAS589838:QAY589838 QKO589838:QKU589838 QUK589838:QUQ589838 REG589838:REM589838 ROC589838:ROI589838 RXY589838:RYE589838 SHU589838:SIA589838 SRQ589838:SRW589838 TBM589838:TBS589838 TLI589838:TLO589838 TVE589838:TVK589838 UFA589838:UFG589838 UOW589838:UPC589838 UYS589838:UYY589838 VIO589838:VIU589838 VSK589838:VSQ589838 WCG589838:WCM589838 WMC589838:WMI589838 WVY589838:WWE589838 JM655374:JS655374 TI655374:TO655374 ADE655374:ADK655374 ANA655374:ANG655374 AWW655374:AXC655374 BGS655374:BGY655374 BQO655374:BQU655374 CAK655374:CAQ655374 CKG655374:CKM655374 CUC655374:CUI655374 DDY655374:DEE655374 DNU655374:DOA655374 DXQ655374:DXW655374 EHM655374:EHS655374 ERI655374:ERO655374 FBE655374:FBK655374 FLA655374:FLG655374 FUW655374:FVC655374 GES655374:GEY655374 GOO655374:GOU655374 GYK655374:GYQ655374 HIG655374:HIM655374 HSC655374:HSI655374 IBY655374:ICE655374 ILU655374:IMA655374 IVQ655374:IVW655374 JFM655374:JFS655374 JPI655374:JPO655374 JZE655374:JZK655374 KJA655374:KJG655374 KSW655374:KTC655374 LCS655374:LCY655374 LMO655374:LMU655374 LWK655374:LWQ655374 MGG655374:MGM655374 MQC655374:MQI655374 MZY655374:NAE655374 NJU655374:NKA655374 NTQ655374:NTW655374 ODM655374:ODS655374 ONI655374:ONO655374 OXE655374:OXK655374 PHA655374:PHG655374 PQW655374:PRC655374 QAS655374:QAY655374 QKO655374:QKU655374 QUK655374:QUQ655374 REG655374:REM655374 ROC655374:ROI655374 RXY655374:RYE655374 SHU655374:SIA655374 SRQ655374:SRW655374 TBM655374:TBS655374 TLI655374:TLO655374 TVE655374:TVK655374 UFA655374:UFG655374 UOW655374:UPC655374 UYS655374:UYY655374 VIO655374:VIU655374 VSK655374:VSQ655374 WCG655374:WCM655374 WMC655374:WMI655374 WVY655374:WWE655374 JM720910:JS720910 TI720910:TO720910 ADE720910:ADK720910 ANA720910:ANG720910 AWW720910:AXC720910 BGS720910:BGY720910 BQO720910:BQU720910 CAK720910:CAQ720910 CKG720910:CKM720910 CUC720910:CUI720910 DDY720910:DEE720910 DNU720910:DOA720910 DXQ720910:DXW720910 EHM720910:EHS720910 ERI720910:ERO720910 FBE720910:FBK720910 FLA720910:FLG720910 FUW720910:FVC720910 GES720910:GEY720910 GOO720910:GOU720910 GYK720910:GYQ720910 HIG720910:HIM720910 HSC720910:HSI720910 IBY720910:ICE720910 ILU720910:IMA720910 IVQ720910:IVW720910 JFM720910:JFS720910 JPI720910:JPO720910 JZE720910:JZK720910 KJA720910:KJG720910 KSW720910:KTC720910 LCS720910:LCY720910 LMO720910:LMU720910 LWK720910:LWQ720910 MGG720910:MGM720910 MQC720910:MQI720910 MZY720910:NAE720910 NJU720910:NKA720910 NTQ720910:NTW720910 ODM720910:ODS720910 ONI720910:ONO720910 OXE720910:OXK720910 PHA720910:PHG720910 PQW720910:PRC720910 QAS720910:QAY720910 QKO720910:QKU720910 QUK720910:QUQ720910 REG720910:REM720910 ROC720910:ROI720910 RXY720910:RYE720910 SHU720910:SIA720910 SRQ720910:SRW720910 TBM720910:TBS720910 TLI720910:TLO720910 TVE720910:TVK720910 UFA720910:UFG720910 UOW720910:UPC720910 UYS720910:UYY720910 VIO720910:VIU720910 VSK720910:VSQ720910 WCG720910:WCM720910 WMC720910:WMI720910 WVY720910:WWE720910 JM786446:JS786446 TI786446:TO786446 ADE786446:ADK786446 ANA786446:ANG786446 AWW786446:AXC786446 BGS786446:BGY786446 BQO786446:BQU786446 CAK786446:CAQ786446 CKG786446:CKM786446 CUC786446:CUI786446 DDY786446:DEE786446 DNU786446:DOA786446 DXQ786446:DXW786446 EHM786446:EHS786446 ERI786446:ERO786446 FBE786446:FBK786446 FLA786446:FLG786446 FUW786446:FVC786446 GES786446:GEY786446 GOO786446:GOU786446 GYK786446:GYQ786446 HIG786446:HIM786446 HSC786446:HSI786446 IBY786446:ICE786446 ILU786446:IMA786446 IVQ786446:IVW786446 JFM786446:JFS786446 JPI786446:JPO786446 JZE786446:JZK786446 KJA786446:KJG786446 KSW786446:KTC786446 LCS786446:LCY786446 LMO786446:LMU786446 LWK786446:LWQ786446 MGG786446:MGM786446 MQC786446:MQI786446 MZY786446:NAE786446 NJU786446:NKA786446 NTQ786446:NTW786446 ODM786446:ODS786446 ONI786446:ONO786446 OXE786446:OXK786446 PHA786446:PHG786446 PQW786446:PRC786446 QAS786446:QAY786446 QKO786446:QKU786446 QUK786446:QUQ786446 REG786446:REM786446 ROC786446:ROI786446 RXY786446:RYE786446 SHU786446:SIA786446 SRQ786446:SRW786446 TBM786446:TBS786446 TLI786446:TLO786446 TVE786446:TVK786446 UFA786446:UFG786446 UOW786446:UPC786446 UYS786446:UYY786446 VIO786446:VIU786446 VSK786446:VSQ786446 WCG786446:WCM786446 WMC786446:WMI786446 WVY786446:WWE786446 JM851982:JS851982 TI851982:TO851982 ADE851982:ADK851982 ANA851982:ANG851982 AWW851982:AXC851982 BGS851982:BGY851982 BQO851982:BQU851982 CAK851982:CAQ851982 CKG851982:CKM851982 CUC851982:CUI851982 DDY851982:DEE851982 DNU851982:DOA851982 DXQ851982:DXW851982 EHM851982:EHS851982 ERI851982:ERO851982 FBE851982:FBK851982 FLA851982:FLG851982 FUW851982:FVC851982 GES851982:GEY851982 GOO851982:GOU851982 GYK851982:GYQ851982 HIG851982:HIM851982 HSC851982:HSI851982 IBY851982:ICE851982 ILU851982:IMA851982 IVQ851982:IVW851982 JFM851982:JFS851982 JPI851982:JPO851982 JZE851982:JZK851982 KJA851982:KJG851982 KSW851982:KTC851982 LCS851982:LCY851982 LMO851982:LMU851982 LWK851982:LWQ851982 MGG851982:MGM851982 MQC851982:MQI851982 MZY851982:NAE851982 NJU851982:NKA851982 NTQ851982:NTW851982 ODM851982:ODS851982 ONI851982:ONO851982 OXE851982:OXK851982 PHA851982:PHG851982 PQW851982:PRC851982 QAS851982:QAY851982 QKO851982:QKU851982 QUK851982:QUQ851982 REG851982:REM851982 ROC851982:ROI851982 RXY851982:RYE851982 SHU851982:SIA851982 SRQ851982:SRW851982 TBM851982:TBS851982 TLI851982:TLO851982 TVE851982:TVK851982 UFA851982:UFG851982 UOW851982:UPC851982 UYS851982:UYY851982 VIO851982:VIU851982 VSK851982:VSQ851982 WCG851982:WCM851982 WMC851982:WMI851982 WVY851982:WWE851982 JM917518:JS917518 TI917518:TO917518 ADE917518:ADK917518 ANA917518:ANG917518 AWW917518:AXC917518 BGS917518:BGY917518 BQO917518:BQU917518 CAK917518:CAQ917518 CKG917518:CKM917518 CUC917518:CUI917518 DDY917518:DEE917518 DNU917518:DOA917518 DXQ917518:DXW917518 EHM917518:EHS917518 ERI917518:ERO917518 FBE917518:FBK917518 FLA917518:FLG917518 FUW917518:FVC917518 GES917518:GEY917518 GOO917518:GOU917518 GYK917518:GYQ917518 HIG917518:HIM917518 HSC917518:HSI917518 IBY917518:ICE917518 ILU917518:IMA917518 IVQ917518:IVW917518 JFM917518:JFS917518 JPI917518:JPO917518 JZE917518:JZK917518 KJA917518:KJG917518 KSW917518:KTC917518 LCS917518:LCY917518 LMO917518:LMU917518 LWK917518:LWQ917518 MGG917518:MGM917518 MQC917518:MQI917518 MZY917518:NAE917518 NJU917518:NKA917518 NTQ917518:NTW917518 ODM917518:ODS917518 ONI917518:ONO917518 OXE917518:OXK917518 PHA917518:PHG917518 PQW917518:PRC917518 QAS917518:QAY917518 QKO917518:QKU917518 QUK917518:QUQ917518 REG917518:REM917518 ROC917518:ROI917518 RXY917518:RYE917518 SHU917518:SIA917518 SRQ917518:SRW917518 TBM917518:TBS917518 TLI917518:TLO917518 TVE917518:TVK917518 UFA917518:UFG917518 UOW917518:UPC917518 UYS917518:UYY917518 VIO917518:VIU917518 VSK917518:VSQ917518 WCG917518:WCM917518 WMC917518:WMI917518 WVY917518:WWE917518 JM983054:JS983054 TI983054:TO983054 ADE983054:ADK983054 ANA983054:ANG983054 AWW983054:AXC983054 BGS983054:BGY983054 BQO983054:BQU983054 CAK983054:CAQ983054 CKG983054:CKM983054 CUC983054:CUI983054 DDY983054:DEE983054 DNU983054:DOA983054 DXQ983054:DXW983054 EHM983054:EHS983054 ERI983054:ERO983054 FBE983054:FBK983054 FLA983054:FLG983054 FUW983054:FVC983054 GES983054:GEY983054 GOO983054:GOU983054 GYK983054:GYQ983054 HIG983054:HIM983054 HSC983054:HSI983054 IBY983054:ICE983054 ILU983054:IMA983054 IVQ983054:IVW983054 JFM983054:JFS983054 JPI983054:JPO983054 JZE983054:JZK983054 KJA983054:KJG983054 KSW983054:KTC983054 LCS983054:LCY983054 LMO983054:LMU983054 LWK983054:LWQ983054 MGG983054:MGM983054 MQC983054:MQI983054 MZY983054:NAE983054 NJU983054:NKA983054 NTQ983054:NTW983054 ODM983054:ODS983054 ONI983054:ONO983054 OXE983054:OXK983054 PHA983054:PHG983054 PQW983054:PRC983054 QAS983054:QAY983054 QKO983054:QKU983054 QUK983054:QUQ983054 REG983054:REM983054 ROC983054:ROI983054 RXY983054:RYE983054 SHU983054:SIA983054 SRQ983054:SRW983054 TBM983054:TBS983054 TLI983054:TLO983054 TVE983054:TVK983054 UFA983054:UFG983054 UOW983054:UPC983054 UYS983054:UYY983054 VIO983054:VIU983054 VSK983054:VSQ983054 WCG983054:WCM983054 WMC983054:WMI983054 WVY983054:WWE983054 Z15:AG15 JV15:KC15 TR15:TY15 ADN15:ADU15 ANJ15:ANQ15 AXF15:AXM15 BHB15:BHI15 BQX15:BRE15 CAT15:CBA15 CKP15:CKW15 CUL15:CUS15 DEH15:DEO15 DOD15:DOK15 DXZ15:DYG15 EHV15:EIC15 ERR15:ERY15 FBN15:FBU15 FLJ15:FLQ15 FVF15:FVM15 GFB15:GFI15 GOX15:GPE15 GYT15:GZA15 HIP15:HIW15 HSL15:HSS15 ICH15:ICO15 IMD15:IMK15 IVZ15:IWG15 JFV15:JGC15 JPR15:JPY15 JZN15:JZU15 KJJ15:KJQ15 KTF15:KTM15 LDB15:LDI15 LMX15:LNE15 LWT15:LXA15 MGP15:MGW15 MQL15:MQS15 NAH15:NAO15 NKD15:NKK15 NTZ15:NUG15 ODV15:OEC15 ONR15:ONY15 OXN15:OXU15 PHJ15:PHQ15 PRF15:PRM15 QBB15:QBI15 QKX15:QLE15 QUT15:QVA15 REP15:REW15 ROL15:ROS15 RYH15:RYO15 SID15:SIK15 SRZ15:SSG15 TBV15:TCC15 TLR15:TLY15 TVN15:TVU15 UFJ15:UFQ15 UPF15:UPM15 UZB15:UZI15 VIX15:VJE15 VST15:VTA15 WCP15:WCW15 WML15:WMS15 WWH15:WWO15 Z65550:AG65550 JV65550:KC65550 TR65550:TY65550 ADN65550:ADU65550 ANJ65550:ANQ65550 AXF65550:AXM65550 BHB65550:BHI65550 BQX65550:BRE65550 CAT65550:CBA65550 CKP65550:CKW65550 CUL65550:CUS65550 DEH65550:DEO65550 DOD65550:DOK65550 DXZ65550:DYG65550 EHV65550:EIC65550 ERR65550:ERY65550 FBN65550:FBU65550 FLJ65550:FLQ65550 FVF65550:FVM65550 GFB65550:GFI65550 GOX65550:GPE65550 GYT65550:GZA65550 HIP65550:HIW65550 HSL65550:HSS65550 ICH65550:ICO65550 IMD65550:IMK65550 IVZ65550:IWG65550 JFV65550:JGC65550 JPR65550:JPY65550 JZN65550:JZU65550 KJJ65550:KJQ65550 KTF65550:KTM65550 LDB65550:LDI65550 LMX65550:LNE65550 LWT65550:LXA65550 MGP65550:MGW65550 MQL65550:MQS65550 NAH65550:NAO65550 NKD65550:NKK65550 NTZ65550:NUG65550 ODV65550:OEC65550 ONR65550:ONY65550 OXN65550:OXU65550 PHJ65550:PHQ65550 PRF65550:PRM65550 QBB65550:QBI65550 QKX65550:QLE65550 QUT65550:QVA65550 REP65550:REW65550 ROL65550:ROS65550 RYH65550:RYO65550 SID65550:SIK65550 SRZ65550:SSG65550 TBV65550:TCC65550 TLR65550:TLY65550 TVN65550:TVU65550 UFJ65550:UFQ65550 UPF65550:UPM65550 UZB65550:UZI65550 VIX65550:VJE65550 VST65550:VTA65550 WCP65550:WCW65550 WML65550:WMS65550 WWH65550:WWO65550 Z131086:AG131086 JV131086:KC131086 TR131086:TY131086 ADN131086:ADU131086 ANJ131086:ANQ131086 AXF131086:AXM131086 BHB131086:BHI131086 BQX131086:BRE131086 CAT131086:CBA131086 CKP131086:CKW131086 CUL131086:CUS131086 DEH131086:DEO131086 DOD131086:DOK131086 DXZ131086:DYG131086 EHV131086:EIC131086 ERR131086:ERY131086 FBN131086:FBU131086 FLJ131086:FLQ131086 FVF131086:FVM131086 GFB131086:GFI131086 GOX131086:GPE131086 GYT131086:GZA131086 HIP131086:HIW131086 HSL131086:HSS131086 ICH131086:ICO131086 IMD131086:IMK131086 IVZ131086:IWG131086 JFV131086:JGC131086 JPR131086:JPY131086 JZN131086:JZU131086 KJJ131086:KJQ131086 KTF131086:KTM131086 LDB131086:LDI131086 LMX131086:LNE131086 LWT131086:LXA131086 MGP131086:MGW131086 MQL131086:MQS131086 NAH131086:NAO131086 NKD131086:NKK131086 NTZ131086:NUG131086 ODV131086:OEC131086 ONR131086:ONY131086 OXN131086:OXU131086 PHJ131086:PHQ131086 PRF131086:PRM131086 QBB131086:QBI131086 QKX131086:QLE131086 QUT131086:QVA131086 REP131086:REW131086 ROL131086:ROS131086 RYH131086:RYO131086 SID131086:SIK131086 SRZ131086:SSG131086 TBV131086:TCC131086 TLR131086:TLY131086 TVN131086:TVU131086 UFJ131086:UFQ131086 UPF131086:UPM131086 UZB131086:UZI131086 VIX131086:VJE131086 VST131086:VTA131086 WCP131086:WCW131086 WML131086:WMS131086 WWH131086:WWO131086 Z196622:AG196622 JV196622:KC196622 TR196622:TY196622 ADN196622:ADU196622 ANJ196622:ANQ196622 AXF196622:AXM196622 BHB196622:BHI196622 BQX196622:BRE196622 CAT196622:CBA196622 CKP196622:CKW196622 CUL196622:CUS196622 DEH196622:DEO196622 DOD196622:DOK196622 DXZ196622:DYG196622 EHV196622:EIC196622 ERR196622:ERY196622 FBN196622:FBU196622 FLJ196622:FLQ196622 FVF196622:FVM196622 GFB196622:GFI196622 GOX196622:GPE196622 GYT196622:GZA196622 HIP196622:HIW196622 HSL196622:HSS196622 ICH196622:ICO196622 IMD196622:IMK196622 IVZ196622:IWG196622 JFV196622:JGC196622 JPR196622:JPY196622 JZN196622:JZU196622 KJJ196622:KJQ196622 KTF196622:KTM196622 LDB196622:LDI196622 LMX196622:LNE196622 LWT196622:LXA196622 MGP196622:MGW196622 MQL196622:MQS196622 NAH196622:NAO196622 NKD196622:NKK196622 NTZ196622:NUG196622 ODV196622:OEC196622 ONR196622:ONY196622 OXN196622:OXU196622 PHJ196622:PHQ196622 PRF196622:PRM196622 QBB196622:QBI196622 QKX196622:QLE196622 QUT196622:QVA196622 REP196622:REW196622 ROL196622:ROS196622 RYH196622:RYO196622 SID196622:SIK196622 SRZ196622:SSG196622 TBV196622:TCC196622 TLR196622:TLY196622 TVN196622:TVU196622 UFJ196622:UFQ196622 UPF196622:UPM196622 UZB196622:UZI196622 VIX196622:VJE196622 VST196622:VTA196622 WCP196622:WCW196622 WML196622:WMS196622 WWH196622:WWO196622 Z262158:AG262158 JV262158:KC262158 TR262158:TY262158 ADN262158:ADU262158 ANJ262158:ANQ262158 AXF262158:AXM262158 BHB262158:BHI262158 BQX262158:BRE262158 CAT262158:CBA262158 CKP262158:CKW262158 CUL262158:CUS262158 DEH262158:DEO262158 DOD262158:DOK262158 DXZ262158:DYG262158 EHV262158:EIC262158 ERR262158:ERY262158 FBN262158:FBU262158 FLJ262158:FLQ262158 FVF262158:FVM262158 GFB262158:GFI262158 GOX262158:GPE262158 GYT262158:GZA262158 HIP262158:HIW262158 HSL262158:HSS262158 ICH262158:ICO262158 IMD262158:IMK262158 IVZ262158:IWG262158 JFV262158:JGC262158 JPR262158:JPY262158 JZN262158:JZU262158 KJJ262158:KJQ262158 KTF262158:KTM262158 LDB262158:LDI262158 LMX262158:LNE262158 LWT262158:LXA262158 MGP262158:MGW262158 MQL262158:MQS262158 NAH262158:NAO262158 NKD262158:NKK262158 NTZ262158:NUG262158 ODV262158:OEC262158 ONR262158:ONY262158 OXN262158:OXU262158 PHJ262158:PHQ262158 PRF262158:PRM262158 QBB262158:QBI262158 QKX262158:QLE262158 QUT262158:QVA262158 REP262158:REW262158 ROL262158:ROS262158 RYH262158:RYO262158 SID262158:SIK262158 SRZ262158:SSG262158 TBV262158:TCC262158 TLR262158:TLY262158 TVN262158:TVU262158 UFJ262158:UFQ262158 UPF262158:UPM262158 UZB262158:UZI262158 VIX262158:VJE262158 VST262158:VTA262158 WCP262158:WCW262158 WML262158:WMS262158 WWH262158:WWO262158 Z327694:AG327694 JV327694:KC327694 TR327694:TY327694 ADN327694:ADU327694 ANJ327694:ANQ327694 AXF327694:AXM327694 BHB327694:BHI327694 BQX327694:BRE327694 CAT327694:CBA327694 CKP327694:CKW327694 CUL327694:CUS327694 DEH327694:DEO327694 DOD327694:DOK327694 DXZ327694:DYG327694 EHV327694:EIC327694 ERR327694:ERY327694 FBN327694:FBU327694 FLJ327694:FLQ327694 FVF327694:FVM327694 GFB327694:GFI327694 GOX327694:GPE327694 GYT327694:GZA327694 HIP327694:HIW327694 HSL327694:HSS327694 ICH327694:ICO327694 IMD327694:IMK327694 IVZ327694:IWG327694 JFV327694:JGC327694 JPR327694:JPY327694 JZN327694:JZU327694 KJJ327694:KJQ327694 KTF327694:KTM327694 LDB327694:LDI327694 LMX327694:LNE327694 LWT327694:LXA327694 MGP327694:MGW327694 MQL327694:MQS327694 NAH327694:NAO327694 NKD327694:NKK327694 NTZ327694:NUG327694 ODV327694:OEC327694 ONR327694:ONY327694 OXN327694:OXU327694 PHJ327694:PHQ327694 PRF327694:PRM327694 QBB327694:QBI327694 QKX327694:QLE327694 QUT327694:QVA327694 REP327694:REW327694 ROL327694:ROS327694 RYH327694:RYO327694 SID327694:SIK327694 SRZ327694:SSG327694 TBV327694:TCC327694 TLR327694:TLY327694 TVN327694:TVU327694 UFJ327694:UFQ327694 UPF327694:UPM327694 UZB327694:UZI327694 VIX327694:VJE327694 VST327694:VTA327694 WCP327694:WCW327694 WML327694:WMS327694 WWH327694:WWO327694 Z393230:AG393230 JV393230:KC393230 TR393230:TY393230 ADN393230:ADU393230 ANJ393230:ANQ393230 AXF393230:AXM393230 BHB393230:BHI393230 BQX393230:BRE393230 CAT393230:CBA393230 CKP393230:CKW393230 CUL393230:CUS393230 DEH393230:DEO393230 DOD393230:DOK393230 DXZ393230:DYG393230 EHV393230:EIC393230 ERR393230:ERY393230 FBN393230:FBU393230 FLJ393230:FLQ393230 FVF393230:FVM393230 GFB393230:GFI393230 GOX393230:GPE393230 GYT393230:GZA393230 HIP393230:HIW393230 HSL393230:HSS393230 ICH393230:ICO393230 IMD393230:IMK393230 IVZ393230:IWG393230 JFV393230:JGC393230 JPR393230:JPY393230 JZN393230:JZU393230 KJJ393230:KJQ393230 KTF393230:KTM393230 LDB393230:LDI393230 LMX393230:LNE393230 LWT393230:LXA393230 MGP393230:MGW393230 MQL393230:MQS393230 NAH393230:NAO393230 NKD393230:NKK393230 NTZ393230:NUG393230 ODV393230:OEC393230 ONR393230:ONY393230 OXN393230:OXU393230 PHJ393230:PHQ393230 PRF393230:PRM393230 QBB393230:QBI393230 QKX393230:QLE393230 QUT393230:QVA393230 REP393230:REW393230 ROL393230:ROS393230 RYH393230:RYO393230 SID393230:SIK393230 SRZ393230:SSG393230 TBV393230:TCC393230 TLR393230:TLY393230 TVN393230:TVU393230 UFJ393230:UFQ393230 UPF393230:UPM393230 UZB393230:UZI393230 VIX393230:VJE393230 VST393230:VTA393230 WCP393230:WCW393230 WML393230:WMS393230 WWH393230:WWO393230 Z458766:AG458766 JV458766:KC458766 TR458766:TY458766 ADN458766:ADU458766 ANJ458766:ANQ458766 AXF458766:AXM458766 BHB458766:BHI458766 BQX458766:BRE458766 CAT458766:CBA458766 CKP458766:CKW458766 CUL458766:CUS458766 DEH458766:DEO458766 DOD458766:DOK458766 DXZ458766:DYG458766 EHV458766:EIC458766 ERR458766:ERY458766 FBN458766:FBU458766 FLJ458766:FLQ458766 FVF458766:FVM458766 GFB458766:GFI458766 GOX458766:GPE458766 GYT458766:GZA458766 HIP458766:HIW458766 HSL458766:HSS458766 ICH458766:ICO458766 IMD458766:IMK458766 IVZ458766:IWG458766 JFV458766:JGC458766 JPR458766:JPY458766 JZN458766:JZU458766 KJJ458766:KJQ458766 KTF458766:KTM458766 LDB458766:LDI458766 LMX458766:LNE458766 LWT458766:LXA458766 MGP458766:MGW458766 MQL458766:MQS458766 NAH458766:NAO458766 NKD458766:NKK458766 NTZ458766:NUG458766 ODV458766:OEC458766 ONR458766:ONY458766 OXN458766:OXU458766 PHJ458766:PHQ458766 PRF458766:PRM458766 QBB458766:QBI458766 QKX458766:QLE458766 QUT458766:QVA458766 REP458766:REW458766 ROL458766:ROS458766 RYH458766:RYO458766 SID458766:SIK458766 SRZ458766:SSG458766 TBV458766:TCC458766 TLR458766:TLY458766 TVN458766:TVU458766 UFJ458766:UFQ458766 UPF458766:UPM458766 UZB458766:UZI458766 VIX458766:VJE458766 VST458766:VTA458766 WCP458766:WCW458766 WML458766:WMS458766 WWH458766:WWO458766 Z524302:AG524302 JV524302:KC524302 TR524302:TY524302 ADN524302:ADU524302 ANJ524302:ANQ524302 AXF524302:AXM524302 BHB524302:BHI524302 BQX524302:BRE524302 CAT524302:CBA524302 CKP524302:CKW524302 CUL524302:CUS524302 DEH524302:DEO524302 DOD524302:DOK524302 DXZ524302:DYG524302 EHV524302:EIC524302 ERR524302:ERY524302 FBN524302:FBU524302 FLJ524302:FLQ524302 FVF524302:FVM524302 GFB524302:GFI524302 GOX524302:GPE524302 GYT524302:GZA524302 HIP524302:HIW524302 HSL524302:HSS524302 ICH524302:ICO524302 IMD524302:IMK524302 IVZ524302:IWG524302 JFV524302:JGC524302 JPR524302:JPY524302 JZN524302:JZU524302 KJJ524302:KJQ524302 KTF524302:KTM524302 LDB524302:LDI524302 LMX524302:LNE524302 LWT524302:LXA524302 MGP524302:MGW524302 MQL524302:MQS524302 NAH524302:NAO524302 NKD524302:NKK524302 NTZ524302:NUG524302 ODV524302:OEC524302 ONR524302:ONY524302 OXN524302:OXU524302 PHJ524302:PHQ524302 PRF524302:PRM524302 QBB524302:QBI524302 QKX524302:QLE524302 QUT524302:QVA524302 REP524302:REW524302 ROL524302:ROS524302 RYH524302:RYO524302 SID524302:SIK524302 SRZ524302:SSG524302 TBV524302:TCC524302 TLR524302:TLY524302 TVN524302:TVU524302 UFJ524302:UFQ524302 UPF524302:UPM524302 UZB524302:UZI524302 VIX524302:VJE524302 VST524302:VTA524302 WCP524302:WCW524302 WML524302:WMS524302 WWH524302:WWO524302 Z589838:AG589838 JV589838:KC589838 TR589838:TY589838 ADN589838:ADU589838 ANJ589838:ANQ589838 AXF589838:AXM589838 BHB589838:BHI589838 BQX589838:BRE589838 CAT589838:CBA589838 CKP589838:CKW589838 CUL589838:CUS589838 DEH589838:DEO589838 DOD589838:DOK589838 DXZ589838:DYG589838 EHV589838:EIC589838 ERR589838:ERY589838 FBN589838:FBU589838 FLJ589838:FLQ589838 FVF589838:FVM589838 GFB589838:GFI589838 GOX589838:GPE589838 GYT589838:GZA589838 HIP589838:HIW589838 HSL589838:HSS589838 ICH589838:ICO589838 IMD589838:IMK589838 IVZ589838:IWG589838 JFV589838:JGC589838 JPR589838:JPY589838 JZN589838:JZU589838 KJJ589838:KJQ589838 KTF589838:KTM589838 LDB589838:LDI589838 LMX589838:LNE589838 LWT589838:LXA589838 MGP589838:MGW589838 MQL589838:MQS589838 NAH589838:NAO589838 NKD589838:NKK589838 NTZ589838:NUG589838 ODV589838:OEC589838 ONR589838:ONY589838 OXN589838:OXU589838 PHJ589838:PHQ589838 PRF589838:PRM589838 QBB589838:QBI589838 QKX589838:QLE589838 QUT589838:QVA589838 REP589838:REW589838 ROL589838:ROS589838 RYH589838:RYO589838 SID589838:SIK589838 SRZ589838:SSG589838 TBV589838:TCC589838 TLR589838:TLY589838 TVN589838:TVU589838 UFJ589838:UFQ589838 UPF589838:UPM589838 UZB589838:UZI589838 VIX589838:VJE589838 VST589838:VTA589838 WCP589838:WCW589838 WML589838:WMS589838 WWH589838:WWO589838 Z655374:AG655374 JV655374:KC655374 TR655374:TY655374 ADN655374:ADU655374 ANJ655374:ANQ655374 AXF655374:AXM655374 BHB655374:BHI655374 BQX655374:BRE655374 CAT655374:CBA655374 CKP655374:CKW655374 CUL655374:CUS655374 DEH655374:DEO655374 DOD655374:DOK655374 DXZ655374:DYG655374 EHV655374:EIC655374 ERR655374:ERY655374 FBN655374:FBU655374 FLJ655374:FLQ655374 FVF655374:FVM655374 GFB655374:GFI655374 GOX655374:GPE655374 GYT655374:GZA655374 HIP655374:HIW655374 HSL655374:HSS655374 ICH655374:ICO655374 IMD655374:IMK655374 IVZ655374:IWG655374 JFV655374:JGC655374 JPR655374:JPY655374 JZN655374:JZU655374 KJJ655374:KJQ655374 KTF655374:KTM655374 LDB655374:LDI655374 LMX655374:LNE655374 LWT655374:LXA655374 MGP655374:MGW655374 MQL655374:MQS655374 NAH655374:NAO655374 NKD655374:NKK655374 NTZ655374:NUG655374 ODV655374:OEC655374 ONR655374:ONY655374 OXN655374:OXU655374 PHJ655374:PHQ655374 PRF655374:PRM655374 QBB655374:QBI655374 QKX655374:QLE655374 QUT655374:QVA655374 REP655374:REW655374 ROL655374:ROS655374 RYH655374:RYO655374 SID655374:SIK655374 SRZ655374:SSG655374 TBV655374:TCC655374 TLR655374:TLY655374 TVN655374:TVU655374 UFJ655374:UFQ655374 UPF655374:UPM655374 UZB655374:UZI655374 VIX655374:VJE655374 VST655374:VTA655374 WCP655374:WCW655374 WML655374:WMS655374 WWH655374:WWO655374 Z720910:AG720910 JV720910:KC720910 TR720910:TY720910 ADN720910:ADU720910 ANJ720910:ANQ720910 AXF720910:AXM720910 BHB720910:BHI720910 BQX720910:BRE720910 CAT720910:CBA720910 CKP720910:CKW720910 CUL720910:CUS720910 DEH720910:DEO720910 DOD720910:DOK720910 DXZ720910:DYG720910 EHV720910:EIC720910 ERR720910:ERY720910 FBN720910:FBU720910 FLJ720910:FLQ720910 FVF720910:FVM720910 GFB720910:GFI720910 GOX720910:GPE720910 GYT720910:GZA720910 HIP720910:HIW720910 HSL720910:HSS720910 ICH720910:ICO720910 IMD720910:IMK720910 IVZ720910:IWG720910 JFV720910:JGC720910 JPR720910:JPY720910 JZN720910:JZU720910 KJJ720910:KJQ720910 KTF720910:KTM720910 LDB720910:LDI720910 LMX720910:LNE720910 LWT720910:LXA720910 MGP720910:MGW720910 MQL720910:MQS720910 NAH720910:NAO720910 NKD720910:NKK720910 NTZ720910:NUG720910 ODV720910:OEC720910 ONR720910:ONY720910 OXN720910:OXU720910 PHJ720910:PHQ720910 PRF720910:PRM720910 QBB720910:QBI720910 QKX720910:QLE720910 QUT720910:QVA720910 REP720910:REW720910 ROL720910:ROS720910 RYH720910:RYO720910 SID720910:SIK720910 SRZ720910:SSG720910 TBV720910:TCC720910 TLR720910:TLY720910 TVN720910:TVU720910 UFJ720910:UFQ720910 UPF720910:UPM720910 UZB720910:UZI720910 VIX720910:VJE720910 VST720910:VTA720910 WCP720910:WCW720910 WML720910:WMS720910 WWH720910:WWO720910 Z786446:AG786446 JV786446:KC786446 TR786446:TY786446 ADN786446:ADU786446 ANJ786446:ANQ786446 AXF786446:AXM786446 BHB786446:BHI786446 BQX786446:BRE786446 CAT786446:CBA786446 CKP786446:CKW786446 CUL786446:CUS786446 DEH786446:DEO786446 DOD786446:DOK786446 DXZ786446:DYG786446 EHV786446:EIC786446 ERR786446:ERY786446 FBN786446:FBU786446 FLJ786446:FLQ786446 FVF786446:FVM786446 GFB786446:GFI786446 GOX786446:GPE786446 GYT786446:GZA786446 HIP786446:HIW786446 HSL786446:HSS786446 ICH786446:ICO786446 IMD786446:IMK786446 IVZ786446:IWG786446 JFV786446:JGC786446 JPR786446:JPY786446 JZN786446:JZU786446 KJJ786446:KJQ786446 KTF786446:KTM786446 LDB786446:LDI786446 LMX786446:LNE786446 LWT786446:LXA786446 MGP786446:MGW786446 MQL786446:MQS786446 NAH786446:NAO786446 NKD786446:NKK786446 NTZ786446:NUG786446 ODV786446:OEC786446 ONR786446:ONY786446 OXN786446:OXU786446 PHJ786446:PHQ786446 PRF786446:PRM786446 QBB786446:QBI786446 QKX786446:QLE786446 QUT786446:QVA786446 REP786446:REW786446 ROL786446:ROS786446 RYH786446:RYO786446 SID786446:SIK786446 SRZ786446:SSG786446 TBV786446:TCC786446 TLR786446:TLY786446 TVN786446:TVU786446 UFJ786446:UFQ786446 UPF786446:UPM786446 UZB786446:UZI786446 VIX786446:VJE786446 VST786446:VTA786446 WCP786446:WCW786446 WML786446:WMS786446 WWH786446:WWO786446 Z851982:AG851982 JV851982:KC851982 TR851982:TY851982 ADN851982:ADU851982 ANJ851982:ANQ851982 AXF851982:AXM851982 BHB851982:BHI851982 BQX851982:BRE851982 CAT851982:CBA851982 CKP851982:CKW851982 CUL851982:CUS851982 DEH851982:DEO851982 DOD851982:DOK851982 DXZ851982:DYG851982 EHV851982:EIC851982 ERR851982:ERY851982 FBN851982:FBU851982 FLJ851982:FLQ851982 FVF851982:FVM851982 GFB851982:GFI851982 GOX851982:GPE851982 GYT851982:GZA851982 HIP851982:HIW851982 HSL851982:HSS851982 ICH851982:ICO851982 IMD851982:IMK851982 IVZ851982:IWG851982 JFV851982:JGC851982 JPR851982:JPY851982 JZN851982:JZU851982 KJJ851982:KJQ851982 KTF851982:KTM851982 LDB851982:LDI851982 LMX851982:LNE851982 LWT851982:LXA851982 MGP851982:MGW851982 MQL851982:MQS851982 NAH851982:NAO851982 NKD851982:NKK851982 NTZ851982:NUG851982 ODV851982:OEC851982 ONR851982:ONY851982 OXN851982:OXU851982 PHJ851982:PHQ851982 PRF851982:PRM851982 QBB851982:QBI851982 QKX851982:QLE851982 QUT851982:QVA851982 REP851982:REW851982 ROL851982:ROS851982 RYH851982:RYO851982 SID851982:SIK851982 SRZ851982:SSG851982 TBV851982:TCC851982 TLR851982:TLY851982 TVN851982:TVU851982 UFJ851982:UFQ851982 UPF851982:UPM851982 UZB851982:UZI851982 VIX851982:VJE851982 VST851982:VTA851982 WCP851982:WCW851982 WML851982:WMS851982 WWH851982:WWO851982 Z917518:AG917518 JV917518:KC917518 TR917518:TY917518 ADN917518:ADU917518 ANJ917518:ANQ917518 AXF917518:AXM917518 BHB917518:BHI917518 BQX917518:BRE917518 CAT917518:CBA917518 CKP917518:CKW917518 CUL917518:CUS917518 DEH917518:DEO917518 DOD917518:DOK917518 DXZ917518:DYG917518 EHV917518:EIC917518 ERR917518:ERY917518 FBN917518:FBU917518 FLJ917518:FLQ917518 FVF917518:FVM917518 GFB917518:GFI917518 GOX917518:GPE917518 GYT917518:GZA917518 HIP917518:HIW917518 HSL917518:HSS917518 ICH917518:ICO917518 IMD917518:IMK917518 IVZ917518:IWG917518 JFV917518:JGC917518 JPR917518:JPY917518 JZN917518:JZU917518 KJJ917518:KJQ917518 KTF917518:KTM917518 LDB917518:LDI917518 LMX917518:LNE917518 LWT917518:LXA917518 MGP917518:MGW917518 MQL917518:MQS917518 NAH917518:NAO917518 NKD917518:NKK917518 NTZ917518:NUG917518 ODV917518:OEC917518 ONR917518:ONY917518 OXN917518:OXU917518 PHJ917518:PHQ917518 PRF917518:PRM917518 QBB917518:QBI917518 QKX917518:QLE917518 QUT917518:QVA917518 REP917518:REW917518 ROL917518:ROS917518 RYH917518:RYO917518 SID917518:SIK917518 SRZ917518:SSG917518 TBV917518:TCC917518 TLR917518:TLY917518 TVN917518:TVU917518 UFJ917518:UFQ917518 UPF917518:UPM917518 UZB917518:UZI917518 VIX917518:VJE917518 VST917518:VTA917518 WCP917518:WCW917518 WML917518:WMS917518 WWH917518:WWO917518 Z983054:AG983054 JV983054:KC983054 TR983054:TY983054 ADN983054:ADU983054 ANJ983054:ANQ983054 AXF983054:AXM983054 BHB983054:BHI983054 BQX983054:BRE983054 CAT983054:CBA983054 CKP983054:CKW983054 CUL983054:CUS983054 DEH983054:DEO983054 DOD983054:DOK983054 DXZ983054:DYG983054 EHV983054:EIC983054 ERR983054:ERY983054 FBN983054:FBU983054 FLJ983054:FLQ983054 FVF983054:FVM983054 GFB983054:GFI983054 GOX983054:GPE983054 GYT983054:GZA983054 HIP983054:HIW983054 HSL983054:HSS983054 ICH983054:ICO983054 IMD983054:IMK983054 IVZ983054:IWG983054 JFV983054:JGC983054 JPR983054:JPY983054 JZN983054:JZU983054 KJJ983054:KJQ983054 KTF983054:KTM983054 LDB983054:LDI983054 LMX983054:LNE983054 LWT983054:LXA983054 MGP983054:MGW983054 MQL983054:MQS983054 NAH983054:NAO983054 NKD983054:NKK983054 NTZ983054:NUG983054 ODV983054:OEC983054 ONR983054:ONY983054 OXN983054:OXU983054 PHJ983054:PHQ983054 PRF983054:PRM983054 QBB983054:QBI983054 QKX983054:QLE983054 QUT983054:QVA983054 REP983054:REW983054 ROL983054:ROS983054 RYH983054:RYO983054 SID983054:SIK983054 SRZ983054:SSG983054 TBV983054:TCC983054 TLR983054:TLY983054 TVN983054:TVU983054 UFJ983054:UFQ983054 UPF983054:UPM983054 UZB983054:UZI983054 VIX983054:VJE983054 VST983054:VTA983054 WCP983054:WCW983054 WML983054:WMS983054 WWH983054:WWO983054 I15:N15 JE15:JJ15 TA15:TF15 ACW15:ADB15 AMS15:AMX15 AWO15:AWT15 BGK15:BGP15 BQG15:BQL15 CAC15:CAH15 CJY15:CKD15 CTU15:CTZ15 DDQ15:DDV15 DNM15:DNR15 DXI15:DXN15 EHE15:EHJ15 ERA15:ERF15 FAW15:FBB15 FKS15:FKX15 FUO15:FUT15 GEK15:GEP15 GOG15:GOL15 GYC15:GYH15 HHY15:HID15 HRU15:HRZ15 IBQ15:IBV15 ILM15:ILR15 IVI15:IVN15 JFE15:JFJ15 JPA15:JPF15 JYW15:JZB15 KIS15:KIX15 KSO15:KST15 LCK15:LCP15 LMG15:LML15 LWC15:LWH15 MFY15:MGD15 MPU15:MPZ15 MZQ15:MZV15 NJM15:NJR15 NTI15:NTN15 ODE15:ODJ15 ONA15:ONF15 OWW15:OXB15 PGS15:PGX15 PQO15:PQT15 QAK15:QAP15 QKG15:QKL15 QUC15:QUH15 RDY15:RED15 RNU15:RNZ15 RXQ15:RXV15 SHM15:SHR15 SRI15:SRN15 TBE15:TBJ15 TLA15:TLF15 TUW15:TVB15 UES15:UEX15 UOO15:UOT15 UYK15:UYP15 VIG15:VIL15 VSC15:VSH15 WBY15:WCD15 WLU15:WLZ15 WVQ15:WVV15 I65549:N65549 JE65550:JJ65550 TA65550:TF65550 ACW65550:ADB65550 AMS65550:AMX65550 AWO65550:AWT65550 BGK65550:BGP65550 BQG65550:BQL65550 CAC65550:CAH65550 CJY65550:CKD65550 CTU65550:CTZ65550 DDQ65550:DDV65550 DNM65550:DNR65550 DXI65550:DXN65550 EHE65550:EHJ65550 ERA65550:ERF65550 FAW65550:FBB65550 FKS65550:FKX65550 FUO65550:FUT65550 GEK65550:GEP65550 GOG65550:GOL65550 GYC65550:GYH65550 HHY65550:HID65550 HRU65550:HRZ65550 IBQ65550:IBV65550 ILM65550:ILR65550 IVI65550:IVN65550 JFE65550:JFJ65550 JPA65550:JPF65550 JYW65550:JZB65550 KIS65550:KIX65550 KSO65550:KST65550 LCK65550:LCP65550 LMG65550:LML65550 LWC65550:LWH65550 MFY65550:MGD65550 MPU65550:MPZ65550 MZQ65550:MZV65550 NJM65550:NJR65550 NTI65550:NTN65550 ODE65550:ODJ65550 ONA65550:ONF65550 OWW65550:OXB65550 PGS65550:PGX65550 PQO65550:PQT65550 QAK65550:QAP65550 QKG65550:QKL65550 QUC65550:QUH65550 RDY65550:RED65550 RNU65550:RNZ65550 RXQ65550:RXV65550 SHM65550:SHR65550 SRI65550:SRN65550 TBE65550:TBJ65550 TLA65550:TLF65550 TUW65550:TVB65550 UES65550:UEX65550 UOO65550:UOT65550 UYK65550:UYP65550 VIG65550:VIL65550 VSC65550:VSH65550 WBY65550:WCD65550 WLU65550:WLZ65550 WVQ65550:WVV65550 I131085:N131085 JE131086:JJ131086 TA131086:TF131086 ACW131086:ADB131086 AMS131086:AMX131086 AWO131086:AWT131086 BGK131086:BGP131086 BQG131086:BQL131086 CAC131086:CAH131086 CJY131086:CKD131086 CTU131086:CTZ131086 DDQ131086:DDV131086 DNM131086:DNR131086 DXI131086:DXN131086 EHE131086:EHJ131086 ERA131086:ERF131086 FAW131086:FBB131086 FKS131086:FKX131086 FUO131086:FUT131086 GEK131086:GEP131086 GOG131086:GOL131086 GYC131086:GYH131086 HHY131086:HID131086 HRU131086:HRZ131086 IBQ131086:IBV131086 ILM131086:ILR131086 IVI131086:IVN131086 JFE131086:JFJ131086 JPA131086:JPF131086 JYW131086:JZB131086 KIS131086:KIX131086 KSO131086:KST131086 LCK131086:LCP131086 LMG131086:LML131086 LWC131086:LWH131086 MFY131086:MGD131086 MPU131086:MPZ131086 MZQ131086:MZV131086 NJM131086:NJR131086 NTI131086:NTN131086 ODE131086:ODJ131086 ONA131086:ONF131086 OWW131086:OXB131086 PGS131086:PGX131086 PQO131086:PQT131086 QAK131086:QAP131086 QKG131086:QKL131086 QUC131086:QUH131086 RDY131086:RED131086 RNU131086:RNZ131086 RXQ131086:RXV131086 SHM131086:SHR131086 SRI131086:SRN131086 TBE131086:TBJ131086 TLA131086:TLF131086 TUW131086:TVB131086 UES131086:UEX131086 UOO131086:UOT131086 UYK131086:UYP131086 VIG131086:VIL131086 VSC131086:VSH131086 WBY131086:WCD131086 WLU131086:WLZ131086 WVQ131086:WVV131086 I196621:N196621 JE196622:JJ196622 TA196622:TF196622 ACW196622:ADB196622 AMS196622:AMX196622 AWO196622:AWT196622 BGK196622:BGP196622 BQG196622:BQL196622 CAC196622:CAH196622 CJY196622:CKD196622 CTU196622:CTZ196622 DDQ196622:DDV196622 DNM196622:DNR196622 DXI196622:DXN196622 EHE196622:EHJ196622 ERA196622:ERF196622 FAW196622:FBB196622 FKS196622:FKX196622 FUO196622:FUT196622 GEK196622:GEP196622 GOG196622:GOL196622 GYC196622:GYH196622 HHY196622:HID196622 HRU196622:HRZ196622 IBQ196622:IBV196622 ILM196622:ILR196622 IVI196622:IVN196622 JFE196622:JFJ196622 JPA196622:JPF196622 JYW196622:JZB196622 KIS196622:KIX196622 KSO196622:KST196622 LCK196622:LCP196622 LMG196622:LML196622 LWC196622:LWH196622 MFY196622:MGD196622 MPU196622:MPZ196622 MZQ196622:MZV196622 NJM196622:NJR196622 NTI196622:NTN196622 ODE196622:ODJ196622 ONA196622:ONF196622 OWW196622:OXB196622 PGS196622:PGX196622 PQO196622:PQT196622 QAK196622:QAP196622 QKG196622:QKL196622 QUC196622:QUH196622 RDY196622:RED196622 RNU196622:RNZ196622 RXQ196622:RXV196622 SHM196622:SHR196622 SRI196622:SRN196622 TBE196622:TBJ196622 TLA196622:TLF196622 TUW196622:TVB196622 UES196622:UEX196622 UOO196622:UOT196622 UYK196622:UYP196622 VIG196622:VIL196622 VSC196622:VSH196622 WBY196622:WCD196622 WLU196622:WLZ196622 WVQ196622:WVV196622 I262157:N262157 JE262158:JJ262158 TA262158:TF262158 ACW262158:ADB262158 AMS262158:AMX262158 AWO262158:AWT262158 BGK262158:BGP262158 BQG262158:BQL262158 CAC262158:CAH262158 CJY262158:CKD262158 CTU262158:CTZ262158 DDQ262158:DDV262158 DNM262158:DNR262158 DXI262158:DXN262158 EHE262158:EHJ262158 ERA262158:ERF262158 FAW262158:FBB262158 FKS262158:FKX262158 FUO262158:FUT262158 GEK262158:GEP262158 GOG262158:GOL262158 GYC262158:GYH262158 HHY262158:HID262158 HRU262158:HRZ262158 IBQ262158:IBV262158 ILM262158:ILR262158 IVI262158:IVN262158 JFE262158:JFJ262158 JPA262158:JPF262158 JYW262158:JZB262158 KIS262158:KIX262158 KSO262158:KST262158 LCK262158:LCP262158 LMG262158:LML262158 LWC262158:LWH262158 MFY262158:MGD262158 MPU262158:MPZ262158 MZQ262158:MZV262158 NJM262158:NJR262158 NTI262158:NTN262158 ODE262158:ODJ262158 ONA262158:ONF262158 OWW262158:OXB262158 PGS262158:PGX262158 PQO262158:PQT262158 QAK262158:QAP262158 QKG262158:QKL262158 QUC262158:QUH262158 RDY262158:RED262158 RNU262158:RNZ262158 RXQ262158:RXV262158 SHM262158:SHR262158 SRI262158:SRN262158 TBE262158:TBJ262158 TLA262158:TLF262158 TUW262158:TVB262158 UES262158:UEX262158 UOO262158:UOT262158 UYK262158:UYP262158 VIG262158:VIL262158 VSC262158:VSH262158 WBY262158:WCD262158 WLU262158:WLZ262158 WVQ262158:WVV262158 I327693:N327693 JE327694:JJ327694 TA327694:TF327694 ACW327694:ADB327694 AMS327694:AMX327694 AWO327694:AWT327694 BGK327694:BGP327694 BQG327694:BQL327694 CAC327694:CAH327694 CJY327694:CKD327694 CTU327694:CTZ327694 DDQ327694:DDV327694 DNM327694:DNR327694 DXI327694:DXN327694 EHE327694:EHJ327694 ERA327694:ERF327694 FAW327694:FBB327694 FKS327694:FKX327694 FUO327694:FUT327694 GEK327694:GEP327694 GOG327694:GOL327694 GYC327694:GYH327694 HHY327694:HID327694 HRU327694:HRZ327694 IBQ327694:IBV327694 ILM327694:ILR327694 IVI327694:IVN327694 JFE327694:JFJ327694 JPA327694:JPF327694 JYW327694:JZB327694 KIS327694:KIX327694 KSO327694:KST327694 LCK327694:LCP327694 LMG327694:LML327694 LWC327694:LWH327694 MFY327694:MGD327694 MPU327694:MPZ327694 MZQ327694:MZV327694 NJM327694:NJR327694 NTI327694:NTN327694 ODE327694:ODJ327694 ONA327694:ONF327694 OWW327694:OXB327694 PGS327694:PGX327694 PQO327694:PQT327694 QAK327694:QAP327694 QKG327694:QKL327694 QUC327694:QUH327694 RDY327694:RED327694 RNU327694:RNZ327694 RXQ327694:RXV327694 SHM327694:SHR327694 SRI327694:SRN327694 TBE327694:TBJ327694 TLA327694:TLF327694 TUW327694:TVB327694 UES327694:UEX327694 UOO327694:UOT327694 UYK327694:UYP327694 VIG327694:VIL327694 VSC327694:VSH327694 WBY327694:WCD327694 WLU327694:WLZ327694 WVQ327694:WVV327694 I393229:N393229 JE393230:JJ393230 TA393230:TF393230 ACW393230:ADB393230 AMS393230:AMX393230 AWO393230:AWT393230 BGK393230:BGP393230 BQG393230:BQL393230 CAC393230:CAH393230 CJY393230:CKD393230 CTU393230:CTZ393230 DDQ393230:DDV393230 DNM393230:DNR393230 DXI393230:DXN393230 EHE393230:EHJ393230 ERA393230:ERF393230 FAW393230:FBB393230 FKS393230:FKX393230 FUO393230:FUT393230 GEK393230:GEP393230 GOG393230:GOL393230 GYC393230:GYH393230 HHY393230:HID393230 HRU393230:HRZ393230 IBQ393230:IBV393230 ILM393230:ILR393230 IVI393230:IVN393230 JFE393230:JFJ393230 JPA393230:JPF393230 JYW393230:JZB393230 KIS393230:KIX393230 KSO393230:KST393230 LCK393230:LCP393230 LMG393230:LML393230 LWC393230:LWH393230 MFY393230:MGD393230 MPU393230:MPZ393230 MZQ393230:MZV393230 NJM393230:NJR393230 NTI393230:NTN393230 ODE393230:ODJ393230 ONA393230:ONF393230 OWW393230:OXB393230 PGS393230:PGX393230 PQO393230:PQT393230 QAK393230:QAP393230 QKG393230:QKL393230 QUC393230:QUH393230 RDY393230:RED393230 RNU393230:RNZ393230 RXQ393230:RXV393230 SHM393230:SHR393230 SRI393230:SRN393230 TBE393230:TBJ393230 TLA393230:TLF393230 TUW393230:TVB393230 UES393230:UEX393230 UOO393230:UOT393230 UYK393230:UYP393230 VIG393230:VIL393230 VSC393230:VSH393230 WBY393230:WCD393230 WLU393230:WLZ393230 WVQ393230:WVV393230 I458765:N458765 JE458766:JJ458766 TA458766:TF458766 ACW458766:ADB458766 AMS458766:AMX458766 AWO458766:AWT458766 BGK458766:BGP458766 BQG458766:BQL458766 CAC458766:CAH458766 CJY458766:CKD458766 CTU458766:CTZ458766 DDQ458766:DDV458766 DNM458766:DNR458766 DXI458766:DXN458766 EHE458766:EHJ458766 ERA458766:ERF458766 FAW458766:FBB458766 FKS458766:FKX458766 FUO458766:FUT458766 GEK458766:GEP458766 GOG458766:GOL458766 GYC458766:GYH458766 HHY458766:HID458766 HRU458766:HRZ458766 IBQ458766:IBV458766 ILM458766:ILR458766 IVI458766:IVN458766 JFE458766:JFJ458766 JPA458766:JPF458766 JYW458766:JZB458766 KIS458766:KIX458766 KSO458766:KST458766 LCK458766:LCP458766 LMG458766:LML458766 LWC458766:LWH458766 MFY458766:MGD458766 MPU458766:MPZ458766 MZQ458766:MZV458766 NJM458766:NJR458766 NTI458766:NTN458766 ODE458766:ODJ458766 ONA458766:ONF458766 OWW458766:OXB458766 PGS458766:PGX458766 PQO458766:PQT458766 QAK458766:QAP458766 QKG458766:QKL458766 QUC458766:QUH458766 RDY458766:RED458766 RNU458766:RNZ458766 RXQ458766:RXV458766 SHM458766:SHR458766 SRI458766:SRN458766 TBE458766:TBJ458766 TLA458766:TLF458766 TUW458766:TVB458766 UES458766:UEX458766 UOO458766:UOT458766 UYK458766:UYP458766 VIG458766:VIL458766 VSC458766:VSH458766 WBY458766:WCD458766 WLU458766:WLZ458766 WVQ458766:WVV458766 I524301:N524301 JE524302:JJ524302 TA524302:TF524302 ACW524302:ADB524302 AMS524302:AMX524302 AWO524302:AWT524302 BGK524302:BGP524302 BQG524302:BQL524302 CAC524302:CAH524302 CJY524302:CKD524302 CTU524302:CTZ524302 DDQ524302:DDV524302 DNM524302:DNR524302 DXI524302:DXN524302 EHE524302:EHJ524302 ERA524302:ERF524302 FAW524302:FBB524302 FKS524302:FKX524302 FUO524302:FUT524302 GEK524302:GEP524302 GOG524302:GOL524302 GYC524302:GYH524302 HHY524302:HID524302 HRU524302:HRZ524302 IBQ524302:IBV524302 ILM524302:ILR524302 IVI524302:IVN524302 JFE524302:JFJ524302 JPA524302:JPF524302 JYW524302:JZB524302 KIS524302:KIX524302 KSO524302:KST524302 LCK524302:LCP524302 LMG524302:LML524302 LWC524302:LWH524302 MFY524302:MGD524302 MPU524302:MPZ524302 MZQ524302:MZV524302 NJM524302:NJR524302 NTI524302:NTN524302 ODE524302:ODJ524302 ONA524302:ONF524302 OWW524302:OXB524302 PGS524302:PGX524302 PQO524302:PQT524302 QAK524302:QAP524302 QKG524302:QKL524302 QUC524302:QUH524302 RDY524302:RED524302 RNU524302:RNZ524302 RXQ524302:RXV524302 SHM524302:SHR524302 SRI524302:SRN524302 TBE524302:TBJ524302 TLA524302:TLF524302 TUW524302:TVB524302 UES524302:UEX524302 UOO524302:UOT524302 UYK524302:UYP524302 VIG524302:VIL524302 VSC524302:VSH524302 WBY524302:WCD524302 WLU524302:WLZ524302 WVQ524302:WVV524302 I589837:N589837 JE589838:JJ589838 TA589838:TF589838 ACW589838:ADB589838 AMS589838:AMX589838 AWO589838:AWT589838 BGK589838:BGP589838 BQG589838:BQL589838 CAC589838:CAH589838 CJY589838:CKD589838 CTU589838:CTZ589838 DDQ589838:DDV589838 DNM589838:DNR589838 DXI589838:DXN589838 EHE589838:EHJ589838 ERA589838:ERF589838 FAW589838:FBB589838 FKS589838:FKX589838 FUO589838:FUT589838 GEK589838:GEP589838 GOG589838:GOL589838 GYC589838:GYH589838 HHY589838:HID589838 HRU589838:HRZ589838 IBQ589838:IBV589838 ILM589838:ILR589838 IVI589838:IVN589838 JFE589838:JFJ589838 JPA589838:JPF589838 JYW589838:JZB589838 KIS589838:KIX589838 KSO589838:KST589838 LCK589838:LCP589838 LMG589838:LML589838 LWC589838:LWH589838 MFY589838:MGD589838 MPU589838:MPZ589838 MZQ589838:MZV589838 NJM589838:NJR589838 NTI589838:NTN589838 ODE589838:ODJ589838 ONA589838:ONF589838 OWW589838:OXB589838 PGS589838:PGX589838 PQO589838:PQT589838 QAK589838:QAP589838 QKG589838:QKL589838 QUC589838:QUH589838 RDY589838:RED589838 RNU589838:RNZ589838 RXQ589838:RXV589838 SHM589838:SHR589838 SRI589838:SRN589838 TBE589838:TBJ589838 TLA589838:TLF589838 TUW589838:TVB589838 UES589838:UEX589838 UOO589838:UOT589838 UYK589838:UYP589838 VIG589838:VIL589838 VSC589838:VSH589838 WBY589838:WCD589838 WLU589838:WLZ589838 WVQ589838:WVV589838 I655373:N655373 JE655374:JJ655374 TA655374:TF655374 ACW655374:ADB655374 AMS655374:AMX655374 AWO655374:AWT655374 BGK655374:BGP655374 BQG655374:BQL655374 CAC655374:CAH655374 CJY655374:CKD655374 CTU655374:CTZ655374 DDQ655374:DDV655374 DNM655374:DNR655374 DXI655374:DXN655374 EHE655374:EHJ655374 ERA655374:ERF655374 FAW655374:FBB655374 FKS655374:FKX655374 FUO655374:FUT655374 GEK655374:GEP655374 GOG655374:GOL655374 GYC655374:GYH655374 HHY655374:HID655374 HRU655374:HRZ655374 IBQ655374:IBV655374 ILM655374:ILR655374 IVI655374:IVN655374 JFE655374:JFJ655374 JPA655374:JPF655374 JYW655374:JZB655374 KIS655374:KIX655374 KSO655374:KST655374 LCK655374:LCP655374 LMG655374:LML655374 LWC655374:LWH655374 MFY655374:MGD655374 MPU655374:MPZ655374 MZQ655374:MZV655374 NJM655374:NJR655374 NTI655374:NTN655374 ODE655374:ODJ655374 ONA655374:ONF655374 OWW655374:OXB655374 PGS655374:PGX655374 PQO655374:PQT655374 QAK655374:QAP655374 QKG655374:QKL655374 QUC655374:QUH655374 RDY655374:RED655374 RNU655374:RNZ655374 RXQ655374:RXV655374 SHM655374:SHR655374 SRI655374:SRN655374 TBE655374:TBJ655374 TLA655374:TLF655374 TUW655374:TVB655374 UES655374:UEX655374 UOO655374:UOT655374 UYK655374:UYP655374 VIG655374:VIL655374 VSC655374:VSH655374 WBY655374:WCD655374 WLU655374:WLZ655374 WVQ655374:WVV655374 I720909:N720909 JE720910:JJ720910 TA720910:TF720910 ACW720910:ADB720910 AMS720910:AMX720910 AWO720910:AWT720910 BGK720910:BGP720910 BQG720910:BQL720910 CAC720910:CAH720910 CJY720910:CKD720910 CTU720910:CTZ720910 DDQ720910:DDV720910 DNM720910:DNR720910 DXI720910:DXN720910 EHE720910:EHJ720910 ERA720910:ERF720910 FAW720910:FBB720910 FKS720910:FKX720910 FUO720910:FUT720910 GEK720910:GEP720910 GOG720910:GOL720910 GYC720910:GYH720910 HHY720910:HID720910 HRU720910:HRZ720910 IBQ720910:IBV720910 ILM720910:ILR720910 IVI720910:IVN720910 JFE720910:JFJ720910 JPA720910:JPF720910 JYW720910:JZB720910 KIS720910:KIX720910 KSO720910:KST720910 LCK720910:LCP720910 LMG720910:LML720910 LWC720910:LWH720910 MFY720910:MGD720910 MPU720910:MPZ720910 MZQ720910:MZV720910 NJM720910:NJR720910 NTI720910:NTN720910 ODE720910:ODJ720910 ONA720910:ONF720910 OWW720910:OXB720910 PGS720910:PGX720910 PQO720910:PQT720910 QAK720910:QAP720910 QKG720910:QKL720910 QUC720910:QUH720910 RDY720910:RED720910 RNU720910:RNZ720910 RXQ720910:RXV720910 SHM720910:SHR720910 SRI720910:SRN720910 TBE720910:TBJ720910 TLA720910:TLF720910 TUW720910:TVB720910 UES720910:UEX720910 UOO720910:UOT720910 UYK720910:UYP720910 VIG720910:VIL720910 VSC720910:VSH720910 WBY720910:WCD720910 WLU720910:WLZ720910 WVQ720910:WVV720910 I786445:N786445 JE786446:JJ786446 TA786446:TF786446 ACW786446:ADB786446 AMS786446:AMX786446 AWO786446:AWT786446 BGK786446:BGP786446 BQG786446:BQL786446 CAC786446:CAH786446 CJY786446:CKD786446 CTU786446:CTZ786446 DDQ786446:DDV786446 DNM786446:DNR786446 DXI786446:DXN786446 EHE786446:EHJ786446 ERA786446:ERF786446 FAW786446:FBB786446 FKS786446:FKX786446 FUO786446:FUT786446 GEK786446:GEP786446 GOG786446:GOL786446 GYC786446:GYH786446 HHY786446:HID786446 HRU786446:HRZ786446 IBQ786446:IBV786446 ILM786446:ILR786446 IVI786446:IVN786446 JFE786446:JFJ786446 JPA786446:JPF786446 JYW786446:JZB786446 KIS786446:KIX786446 KSO786446:KST786446 LCK786446:LCP786446 LMG786446:LML786446 LWC786446:LWH786446 MFY786446:MGD786446 MPU786446:MPZ786446 MZQ786446:MZV786446 NJM786446:NJR786446 NTI786446:NTN786446 ODE786446:ODJ786446 ONA786446:ONF786446 OWW786446:OXB786446 PGS786446:PGX786446 PQO786446:PQT786446 QAK786446:QAP786446 QKG786446:QKL786446 QUC786446:QUH786446 RDY786446:RED786446 RNU786446:RNZ786446 RXQ786446:RXV786446 SHM786446:SHR786446 SRI786446:SRN786446 TBE786446:TBJ786446 TLA786446:TLF786446 TUW786446:TVB786446 UES786446:UEX786446 UOO786446:UOT786446 UYK786446:UYP786446 VIG786446:VIL786446 VSC786446:VSH786446 WBY786446:WCD786446 WLU786446:WLZ786446 WVQ786446:WVV786446 I851981:N851981 JE851982:JJ851982 TA851982:TF851982 ACW851982:ADB851982 AMS851982:AMX851982 AWO851982:AWT851982 BGK851982:BGP851982 BQG851982:BQL851982 CAC851982:CAH851982 CJY851982:CKD851982 CTU851982:CTZ851982 DDQ851982:DDV851982 DNM851982:DNR851982 DXI851982:DXN851982 EHE851982:EHJ851982 ERA851982:ERF851982 FAW851982:FBB851982 FKS851982:FKX851982 FUO851982:FUT851982 GEK851982:GEP851982 GOG851982:GOL851982 GYC851982:GYH851982 HHY851982:HID851982 HRU851982:HRZ851982 IBQ851982:IBV851982 ILM851982:ILR851982 IVI851982:IVN851982 JFE851982:JFJ851982 JPA851982:JPF851982 JYW851982:JZB851982 KIS851982:KIX851982 KSO851982:KST851982 LCK851982:LCP851982 LMG851982:LML851982 LWC851982:LWH851982 MFY851982:MGD851982 MPU851982:MPZ851982 MZQ851982:MZV851982 NJM851982:NJR851982 NTI851982:NTN851982 ODE851982:ODJ851982 ONA851982:ONF851982 OWW851982:OXB851982 PGS851982:PGX851982 PQO851982:PQT851982 QAK851982:QAP851982 QKG851982:QKL851982 QUC851982:QUH851982 RDY851982:RED851982 RNU851982:RNZ851982 RXQ851982:RXV851982 SHM851982:SHR851982 SRI851982:SRN851982 TBE851982:TBJ851982 TLA851982:TLF851982 TUW851982:TVB851982 UES851982:UEX851982 UOO851982:UOT851982 UYK851982:UYP851982 VIG851982:VIL851982 VSC851982:VSH851982 WBY851982:WCD851982 WLU851982:WLZ851982 WVQ851982:WVV851982 I917517:N917517 JE917518:JJ917518 TA917518:TF917518 ACW917518:ADB917518 AMS917518:AMX917518 AWO917518:AWT917518 BGK917518:BGP917518 BQG917518:BQL917518 CAC917518:CAH917518 CJY917518:CKD917518 CTU917518:CTZ917518 DDQ917518:DDV917518 DNM917518:DNR917518 DXI917518:DXN917518 EHE917518:EHJ917518 ERA917518:ERF917518 FAW917518:FBB917518 FKS917518:FKX917518 FUO917518:FUT917518 GEK917518:GEP917518 GOG917518:GOL917518 GYC917518:GYH917518 HHY917518:HID917518 HRU917518:HRZ917518 IBQ917518:IBV917518 ILM917518:ILR917518 IVI917518:IVN917518 JFE917518:JFJ917518 JPA917518:JPF917518 JYW917518:JZB917518 KIS917518:KIX917518 KSO917518:KST917518 LCK917518:LCP917518 LMG917518:LML917518 LWC917518:LWH917518 MFY917518:MGD917518 MPU917518:MPZ917518 MZQ917518:MZV917518 NJM917518:NJR917518 NTI917518:NTN917518 ODE917518:ODJ917518 ONA917518:ONF917518 OWW917518:OXB917518 PGS917518:PGX917518 PQO917518:PQT917518 QAK917518:QAP917518 QKG917518:QKL917518 QUC917518:QUH917518 RDY917518:RED917518 RNU917518:RNZ917518 RXQ917518:RXV917518 SHM917518:SHR917518 SRI917518:SRN917518 TBE917518:TBJ917518 TLA917518:TLF917518 TUW917518:TVB917518 UES917518:UEX917518 UOO917518:UOT917518 UYK917518:UYP917518 VIG917518:VIL917518 VSC917518:VSH917518 WBY917518:WCD917518 WLU917518:WLZ917518 WVQ917518:WVV917518 I983053:N983053 JE983054:JJ983054 TA983054:TF983054 ACW983054:ADB983054 AMS983054:AMX983054 AWO983054:AWT983054 BGK983054:BGP983054 BQG983054:BQL983054 CAC983054:CAH983054 CJY983054:CKD983054 CTU983054:CTZ983054 DDQ983054:DDV983054 DNM983054:DNR983054 DXI983054:DXN983054 EHE983054:EHJ983054 ERA983054:ERF983054 FAW983054:FBB983054 FKS983054:FKX983054 FUO983054:FUT983054 GEK983054:GEP983054 GOG983054:GOL983054 GYC983054:GYH983054 HHY983054:HID983054 HRU983054:HRZ983054 IBQ983054:IBV983054 ILM983054:ILR983054 IVI983054:IVN983054 JFE983054:JFJ983054 JPA983054:JPF983054 JYW983054:JZB983054 KIS983054:KIX983054 KSO983054:KST983054 LCK983054:LCP983054 LMG983054:LML983054 LWC983054:LWH983054 MFY983054:MGD983054 MPU983054:MPZ983054 MZQ983054:MZV983054 NJM983054:NJR983054 NTI983054:NTN983054 ODE983054:ODJ983054 ONA983054:ONF983054 OWW983054:OXB983054 PGS983054:PGX983054 PQO983054:PQT983054 QAK983054:QAP983054 QKG983054:QKL983054 QUC983054:QUH983054 RDY983054:RED983054 RNU983054:RNZ983054 RXQ983054:RXV983054 SHM983054:SHR983054 SRI983054:SRN983054 TBE983054:TBJ983054 TLA983054:TLF983054 TUW983054:TVB983054 UES983054:UEX983054 UOO983054:UOT983054 UYK983054:UYP983054 VIG983054:VIL983054 VSC983054:VSH983054 WBY983054:WCD983054 WLU983054:WLZ983054 WVQ983054:WVV983054 R21:W21 JN21:JS21 TJ21:TO21 ADF21:ADK21 ANB21:ANG21 AWX21:AXC21 BGT21:BGY21 BQP21:BQU21 CAL21:CAQ21 CKH21:CKM21 CUD21:CUI21 DDZ21:DEE21 DNV21:DOA21 DXR21:DXW21 EHN21:EHS21 ERJ21:ERO21 FBF21:FBK21 FLB21:FLG21 FUX21:FVC21 GET21:GEY21 GOP21:GOU21 GYL21:GYQ21 HIH21:HIM21 HSD21:HSI21 IBZ21:ICE21 ILV21:IMA21 IVR21:IVW21 JFN21:JFS21 JPJ21:JPO21 JZF21:JZK21 KJB21:KJG21 KSX21:KTC21 LCT21:LCY21 LMP21:LMU21 LWL21:LWQ21 MGH21:MGM21 MQD21:MQI21 MZZ21:NAE21 NJV21:NKA21 NTR21:NTW21 ODN21:ODS21 ONJ21:ONO21 OXF21:OXK21 PHB21:PHG21 PQX21:PRC21 QAT21:QAY21 QKP21:QKU21 QUL21:QUQ21 REH21:REM21 ROD21:ROI21 RXZ21:RYE21 SHV21:SIA21 SRR21:SRW21 TBN21:TBS21 TLJ21:TLO21 TVF21:TVK21 UFB21:UFG21 UOX21:UPC21 UYT21:UYY21 VIP21:VIU21 VSL21:VSQ21 WCH21:WCM21 WMD21:WMI21 WVZ21:WWE21 JN65556:JS65556 TJ65556:TO65556 ADF65556:ADK65556 ANB65556:ANG65556 AWX65556:AXC65556 BGT65556:BGY65556 BQP65556:BQU65556 CAL65556:CAQ65556 CKH65556:CKM65556 CUD65556:CUI65556 DDZ65556:DEE65556 DNV65556:DOA65556 DXR65556:DXW65556 EHN65556:EHS65556 ERJ65556:ERO65556 FBF65556:FBK65556 FLB65556:FLG65556 FUX65556:FVC65556 GET65556:GEY65556 GOP65556:GOU65556 GYL65556:GYQ65556 HIH65556:HIM65556 HSD65556:HSI65556 IBZ65556:ICE65556 ILV65556:IMA65556 IVR65556:IVW65556 JFN65556:JFS65556 JPJ65556:JPO65556 JZF65556:JZK65556 KJB65556:KJG65556 KSX65556:KTC65556 LCT65556:LCY65556 LMP65556:LMU65556 LWL65556:LWQ65556 MGH65556:MGM65556 MQD65556:MQI65556 MZZ65556:NAE65556 NJV65556:NKA65556 NTR65556:NTW65556 ODN65556:ODS65556 ONJ65556:ONO65556 OXF65556:OXK65556 PHB65556:PHG65556 PQX65556:PRC65556 QAT65556:QAY65556 QKP65556:QKU65556 QUL65556:QUQ65556 REH65556:REM65556 ROD65556:ROI65556 RXZ65556:RYE65556 SHV65556:SIA65556 SRR65556:SRW65556 TBN65556:TBS65556 TLJ65556:TLO65556 TVF65556:TVK65556 UFB65556:UFG65556 UOX65556:UPC65556 UYT65556:UYY65556 VIP65556:VIU65556 VSL65556:VSQ65556 WCH65556:WCM65556 WMD65556:WMI65556 WVZ65556:WWE65556 JN131092:JS131092 TJ131092:TO131092 ADF131092:ADK131092 ANB131092:ANG131092 AWX131092:AXC131092 BGT131092:BGY131092 BQP131092:BQU131092 CAL131092:CAQ131092 CKH131092:CKM131092 CUD131092:CUI131092 DDZ131092:DEE131092 DNV131092:DOA131092 DXR131092:DXW131092 EHN131092:EHS131092 ERJ131092:ERO131092 FBF131092:FBK131092 FLB131092:FLG131092 FUX131092:FVC131092 GET131092:GEY131092 GOP131092:GOU131092 GYL131092:GYQ131092 HIH131092:HIM131092 HSD131092:HSI131092 IBZ131092:ICE131092 ILV131092:IMA131092 IVR131092:IVW131092 JFN131092:JFS131092 JPJ131092:JPO131092 JZF131092:JZK131092 KJB131092:KJG131092 KSX131092:KTC131092 LCT131092:LCY131092 LMP131092:LMU131092 LWL131092:LWQ131092 MGH131092:MGM131092 MQD131092:MQI131092 MZZ131092:NAE131092 NJV131092:NKA131092 NTR131092:NTW131092 ODN131092:ODS131092 ONJ131092:ONO131092 OXF131092:OXK131092 PHB131092:PHG131092 PQX131092:PRC131092 QAT131092:QAY131092 QKP131092:QKU131092 QUL131092:QUQ131092 REH131092:REM131092 ROD131092:ROI131092 RXZ131092:RYE131092 SHV131092:SIA131092 SRR131092:SRW131092 TBN131092:TBS131092 TLJ131092:TLO131092 TVF131092:TVK131092 UFB131092:UFG131092 UOX131092:UPC131092 UYT131092:UYY131092 VIP131092:VIU131092 VSL131092:VSQ131092 WCH131092:WCM131092 WMD131092:WMI131092 WVZ131092:WWE131092 JN196628:JS196628 TJ196628:TO196628 ADF196628:ADK196628 ANB196628:ANG196628 AWX196628:AXC196628 BGT196628:BGY196628 BQP196628:BQU196628 CAL196628:CAQ196628 CKH196628:CKM196628 CUD196628:CUI196628 DDZ196628:DEE196628 DNV196628:DOA196628 DXR196628:DXW196628 EHN196628:EHS196628 ERJ196628:ERO196628 FBF196628:FBK196628 FLB196628:FLG196628 FUX196628:FVC196628 GET196628:GEY196628 GOP196628:GOU196628 GYL196628:GYQ196628 HIH196628:HIM196628 HSD196628:HSI196628 IBZ196628:ICE196628 ILV196628:IMA196628 IVR196628:IVW196628 JFN196628:JFS196628 JPJ196628:JPO196628 JZF196628:JZK196628 KJB196628:KJG196628 KSX196628:KTC196628 LCT196628:LCY196628 LMP196628:LMU196628 LWL196628:LWQ196628 MGH196628:MGM196628 MQD196628:MQI196628 MZZ196628:NAE196628 NJV196628:NKA196628 NTR196628:NTW196628 ODN196628:ODS196628 ONJ196628:ONO196628 OXF196628:OXK196628 PHB196628:PHG196628 PQX196628:PRC196628 QAT196628:QAY196628 QKP196628:QKU196628 QUL196628:QUQ196628 REH196628:REM196628 ROD196628:ROI196628 RXZ196628:RYE196628 SHV196628:SIA196628 SRR196628:SRW196628 TBN196628:TBS196628 TLJ196628:TLO196628 TVF196628:TVK196628 UFB196628:UFG196628 UOX196628:UPC196628 UYT196628:UYY196628 VIP196628:VIU196628 VSL196628:VSQ196628 WCH196628:WCM196628 WMD196628:WMI196628 WVZ196628:WWE196628 JN262164:JS262164 TJ262164:TO262164 ADF262164:ADK262164 ANB262164:ANG262164 AWX262164:AXC262164 BGT262164:BGY262164 BQP262164:BQU262164 CAL262164:CAQ262164 CKH262164:CKM262164 CUD262164:CUI262164 DDZ262164:DEE262164 DNV262164:DOA262164 DXR262164:DXW262164 EHN262164:EHS262164 ERJ262164:ERO262164 FBF262164:FBK262164 FLB262164:FLG262164 FUX262164:FVC262164 GET262164:GEY262164 GOP262164:GOU262164 GYL262164:GYQ262164 HIH262164:HIM262164 HSD262164:HSI262164 IBZ262164:ICE262164 ILV262164:IMA262164 IVR262164:IVW262164 JFN262164:JFS262164 JPJ262164:JPO262164 JZF262164:JZK262164 KJB262164:KJG262164 KSX262164:KTC262164 LCT262164:LCY262164 LMP262164:LMU262164 LWL262164:LWQ262164 MGH262164:MGM262164 MQD262164:MQI262164 MZZ262164:NAE262164 NJV262164:NKA262164 NTR262164:NTW262164 ODN262164:ODS262164 ONJ262164:ONO262164 OXF262164:OXK262164 PHB262164:PHG262164 PQX262164:PRC262164 QAT262164:QAY262164 QKP262164:QKU262164 QUL262164:QUQ262164 REH262164:REM262164 ROD262164:ROI262164 RXZ262164:RYE262164 SHV262164:SIA262164 SRR262164:SRW262164 TBN262164:TBS262164 TLJ262164:TLO262164 TVF262164:TVK262164 UFB262164:UFG262164 UOX262164:UPC262164 UYT262164:UYY262164 VIP262164:VIU262164 VSL262164:VSQ262164 WCH262164:WCM262164 WMD262164:WMI262164 WVZ262164:WWE262164 JN327700:JS327700 TJ327700:TO327700 ADF327700:ADK327700 ANB327700:ANG327700 AWX327700:AXC327700 BGT327700:BGY327700 BQP327700:BQU327700 CAL327700:CAQ327700 CKH327700:CKM327700 CUD327700:CUI327700 DDZ327700:DEE327700 DNV327700:DOA327700 DXR327700:DXW327700 EHN327700:EHS327700 ERJ327700:ERO327700 FBF327700:FBK327700 FLB327700:FLG327700 FUX327700:FVC327700 GET327700:GEY327700 GOP327700:GOU327700 GYL327700:GYQ327700 HIH327700:HIM327700 HSD327700:HSI327700 IBZ327700:ICE327700 ILV327700:IMA327700 IVR327700:IVW327700 JFN327700:JFS327700 JPJ327700:JPO327700 JZF327700:JZK327700 KJB327700:KJG327700 KSX327700:KTC327700 LCT327700:LCY327700 LMP327700:LMU327700 LWL327700:LWQ327700 MGH327700:MGM327700 MQD327700:MQI327700 MZZ327700:NAE327700 NJV327700:NKA327700 NTR327700:NTW327700 ODN327700:ODS327700 ONJ327700:ONO327700 OXF327700:OXK327700 PHB327700:PHG327700 PQX327700:PRC327700 QAT327700:QAY327700 QKP327700:QKU327700 QUL327700:QUQ327700 REH327700:REM327700 ROD327700:ROI327700 RXZ327700:RYE327700 SHV327700:SIA327700 SRR327700:SRW327700 TBN327700:TBS327700 TLJ327700:TLO327700 TVF327700:TVK327700 UFB327700:UFG327700 UOX327700:UPC327700 UYT327700:UYY327700 VIP327700:VIU327700 VSL327700:VSQ327700 WCH327700:WCM327700 WMD327700:WMI327700 WVZ327700:WWE327700 JN393236:JS393236 TJ393236:TO393236 ADF393236:ADK393236 ANB393236:ANG393236 AWX393236:AXC393236 BGT393236:BGY393236 BQP393236:BQU393236 CAL393236:CAQ393236 CKH393236:CKM393236 CUD393236:CUI393236 DDZ393236:DEE393236 DNV393236:DOA393236 DXR393236:DXW393236 EHN393236:EHS393236 ERJ393236:ERO393236 FBF393236:FBK393236 FLB393236:FLG393236 FUX393236:FVC393236 GET393236:GEY393236 GOP393236:GOU393236 GYL393236:GYQ393236 HIH393236:HIM393236 HSD393236:HSI393236 IBZ393236:ICE393236 ILV393236:IMA393236 IVR393236:IVW393236 JFN393236:JFS393236 JPJ393236:JPO393236 JZF393236:JZK393236 KJB393236:KJG393236 KSX393236:KTC393236 LCT393236:LCY393236 LMP393236:LMU393236 LWL393236:LWQ393236 MGH393236:MGM393236 MQD393236:MQI393236 MZZ393236:NAE393236 NJV393236:NKA393236 NTR393236:NTW393236 ODN393236:ODS393236 ONJ393236:ONO393236 OXF393236:OXK393236 PHB393236:PHG393236 PQX393236:PRC393236 QAT393236:QAY393236 QKP393236:QKU393236 QUL393236:QUQ393236 REH393236:REM393236 ROD393236:ROI393236 RXZ393236:RYE393236 SHV393236:SIA393236 SRR393236:SRW393236 TBN393236:TBS393236 TLJ393236:TLO393236 TVF393236:TVK393236 UFB393236:UFG393236 UOX393236:UPC393236 UYT393236:UYY393236 VIP393236:VIU393236 VSL393236:VSQ393236 WCH393236:WCM393236 WMD393236:WMI393236 WVZ393236:WWE393236 JN458772:JS458772 TJ458772:TO458772 ADF458772:ADK458772 ANB458772:ANG458772 AWX458772:AXC458772 BGT458772:BGY458772 BQP458772:BQU458772 CAL458772:CAQ458772 CKH458772:CKM458772 CUD458772:CUI458772 DDZ458772:DEE458772 DNV458772:DOA458772 DXR458772:DXW458772 EHN458772:EHS458772 ERJ458772:ERO458772 FBF458772:FBK458772 FLB458772:FLG458772 FUX458772:FVC458772 GET458772:GEY458772 GOP458772:GOU458772 GYL458772:GYQ458772 HIH458772:HIM458772 HSD458772:HSI458772 IBZ458772:ICE458772 ILV458772:IMA458772 IVR458772:IVW458772 JFN458772:JFS458772 JPJ458772:JPO458772 JZF458772:JZK458772 KJB458772:KJG458772 KSX458772:KTC458772 LCT458772:LCY458772 LMP458772:LMU458772 LWL458772:LWQ458772 MGH458772:MGM458772 MQD458772:MQI458772 MZZ458772:NAE458772 NJV458772:NKA458772 NTR458772:NTW458772 ODN458772:ODS458772 ONJ458772:ONO458772 OXF458772:OXK458772 PHB458772:PHG458772 PQX458772:PRC458772 QAT458772:QAY458772 QKP458772:QKU458772 QUL458772:QUQ458772 REH458772:REM458772 ROD458772:ROI458772 RXZ458772:RYE458772 SHV458772:SIA458772 SRR458772:SRW458772 TBN458772:TBS458772 TLJ458772:TLO458772 TVF458772:TVK458772 UFB458772:UFG458772 UOX458772:UPC458772 UYT458772:UYY458772 VIP458772:VIU458772 VSL458772:VSQ458772 WCH458772:WCM458772 WMD458772:WMI458772 WVZ458772:WWE458772 JN524308:JS524308 TJ524308:TO524308 ADF524308:ADK524308 ANB524308:ANG524308 AWX524308:AXC524308 BGT524308:BGY524308 BQP524308:BQU524308 CAL524308:CAQ524308 CKH524308:CKM524308 CUD524308:CUI524308 DDZ524308:DEE524308 DNV524308:DOA524308 DXR524308:DXW524308 EHN524308:EHS524308 ERJ524308:ERO524308 FBF524308:FBK524308 FLB524308:FLG524308 FUX524308:FVC524308 GET524308:GEY524308 GOP524308:GOU524308 GYL524308:GYQ524308 HIH524308:HIM524308 HSD524308:HSI524308 IBZ524308:ICE524308 ILV524308:IMA524308 IVR524308:IVW524308 JFN524308:JFS524308 JPJ524308:JPO524308 JZF524308:JZK524308 KJB524308:KJG524308 KSX524308:KTC524308 LCT524308:LCY524308 LMP524308:LMU524308 LWL524308:LWQ524308 MGH524308:MGM524308 MQD524308:MQI524308 MZZ524308:NAE524308 NJV524308:NKA524308 NTR524308:NTW524308 ODN524308:ODS524308 ONJ524308:ONO524308 OXF524308:OXK524308 PHB524308:PHG524308 PQX524308:PRC524308 QAT524308:QAY524308 QKP524308:QKU524308 QUL524308:QUQ524308 REH524308:REM524308 ROD524308:ROI524308 RXZ524308:RYE524308 SHV524308:SIA524308 SRR524308:SRW524308 TBN524308:TBS524308 TLJ524308:TLO524308 TVF524308:TVK524308 UFB524308:UFG524308 UOX524308:UPC524308 UYT524308:UYY524308 VIP524308:VIU524308 VSL524308:VSQ524308 WCH524308:WCM524308 WMD524308:WMI524308 WVZ524308:WWE524308 JN589844:JS589844 TJ589844:TO589844 ADF589844:ADK589844 ANB589844:ANG589844 AWX589844:AXC589844 BGT589844:BGY589844 BQP589844:BQU589844 CAL589844:CAQ589844 CKH589844:CKM589844 CUD589844:CUI589844 DDZ589844:DEE589844 DNV589844:DOA589844 DXR589844:DXW589844 EHN589844:EHS589844 ERJ589844:ERO589844 FBF589844:FBK589844 FLB589844:FLG589844 FUX589844:FVC589844 GET589844:GEY589844 GOP589844:GOU589844 GYL589844:GYQ589844 HIH589844:HIM589844 HSD589844:HSI589844 IBZ589844:ICE589844 ILV589844:IMA589844 IVR589844:IVW589844 JFN589844:JFS589844 JPJ589844:JPO589844 JZF589844:JZK589844 KJB589844:KJG589844 KSX589844:KTC589844 LCT589844:LCY589844 LMP589844:LMU589844 LWL589844:LWQ589844 MGH589844:MGM589844 MQD589844:MQI589844 MZZ589844:NAE589844 NJV589844:NKA589844 NTR589844:NTW589844 ODN589844:ODS589844 ONJ589844:ONO589844 OXF589844:OXK589844 PHB589844:PHG589844 PQX589844:PRC589844 QAT589844:QAY589844 QKP589844:QKU589844 QUL589844:QUQ589844 REH589844:REM589844 ROD589844:ROI589844 RXZ589844:RYE589844 SHV589844:SIA589844 SRR589844:SRW589844 TBN589844:TBS589844 TLJ589844:TLO589844 TVF589844:TVK589844 UFB589844:UFG589844 UOX589844:UPC589844 UYT589844:UYY589844 VIP589844:VIU589844 VSL589844:VSQ589844 WCH589844:WCM589844 WMD589844:WMI589844 WVZ589844:WWE589844 JN655380:JS655380 TJ655380:TO655380 ADF655380:ADK655380 ANB655380:ANG655380 AWX655380:AXC655380 BGT655380:BGY655380 BQP655380:BQU655380 CAL655380:CAQ655380 CKH655380:CKM655380 CUD655380:CUI655380 DDZ655380:DEE655380 DNV655380:DOA655380 DXR655380:DXW655380 EHN655380:EHS655380 ERJ655380:ERO655380 FBF655380:FBK655380 FLB655380:FLG655380 FUX655380:FVC655380 GET655380:GEY655380 GOP655380:GOU655380 GYL655380:GYQ655380 HIH655380:HIM655380 HSD655380:HSI655380 IBZ655380:ICE655380 ILV655380:IMA655380 IVR655380:IVW655380 JFN655380:JFS655380 JPJ655380:JPO655380 JZF655380:JZK655380 KJB655380:KJG655380 KSX655380:KTC655380 LCT655380:LCY655380 LMP655380:LMU655380 LWL655380:LWQ655380 MGH655380:MGM655380 MQD655380:MQI655380 MZZ655380:NAE655380 NJV655380:NKA655380 NTR655380:NTW655380 ODN655380:ODS655380 ONJ655380:ONO655380 OXF655380:OXK655380 PHB655380:PHG655380 PQX655380:PRC655380 QAT655380:QAY655380 QKP655380:QKU655380 QUL655380:QUQ655380 REH655380:REM655380 ROD655380:ROI655380 RXZ655380:RYE655380 SHV655380:SIA655380 SRR655380:SRW655380 TBN655380:TBS655380 TLJ655380:TLO655380 TVF655380:TVK655380 UFB655380:UFG655380 UOX655380:UPC655380 UYT655380:UYY655380 VIP655380:VIU655380 VSL655380:VSQ655380 WCH655380:WCM655380 WMD655380:WMI655380 WVZ655380:WWE655380 JN720916:JS720916 TJ720916:TO720916 ADF720916:ADK720916 ANB720916:ANG720916 AWX720916:AXC720916 BGT720916:BGY720916 BQP720916:BQU720916 CAL720916:CAQ720916 CKH720916:CKM720916 CUD720916:CUI720916 DDZ720916:DEE720916 DNV720916:DOA720916 DXR720916:DXW720916 EHN720916:EHS720916 ERJ720916:ERO720916 FBF720916:FBK720916 FLB720916:FLG720916 FUX720916:FVC720916 GET720916:GEY720916 GOP720916:GOU720916 GYL720916:GYQ720916 HIH720916:HIM720916 HSD720916:HSI720916 IBZ720916:ICE720916 ILV720916:IMA720916 IVR720916:IVW720916 JFN720916:JFS720916 JPJ720916:JPO720916 JZF720916:JZK720916 KJB720916:KJG720916 KSX720916:KTC720916 LCT720916:LCY720916 LMP720916:LMU720916 LWL720916:LWQ720916 MGH720916:MGM720916 MQD720916:MQI720916 MZZ720916:NAE720916 NJV720916:NKA720916 NTR720916:NTW720916 ODN720916:ODS720916 ONJ720916:ONO720916 OXF720916:OXK720916 PHB720916:PHG720916 PQX720916:PRC720916 QAT720916:QAY720916 QKP720916:QKU720916 QUL720916:QUQ720916 REH720916:REM720916 ROD720916:ROI720916 RXZ720916:RYE720916 SHV720916:SIA720916 SRR720916:SRW720916 TBN720916:TBS720916 TLJ720916:TLO720916 TVF720916:TVK720916 UFB720916:UFG720916 UOX720916:UPC720916 UYT720916:UYY720916 VIP720916:VIU720916 VSL720916:VSQ720916 WCH720916:WCM720916 WMD720916:WMI720916 WVZ720916:WWE720916 JN786452:JS786452 TJ786452:TO786452 ADF786452:ADK786452 ANB786452:ANG786452 AWX786452:AXC786452 BGT786452:BGY786452 BQP786452:BQU786452 CAL786452:CAQ786452 CKH786452:CKM786452 CUD786452:CUI786452 DDZ786452:DEE786452 DNV786452:DOA786452 DXR786452:DXW786452 EHN786452:EHS786452 ERJ786452:ERO786452 FBF786452:FBK786452 FLB786452:FLG786452 FUX786452:FVC786452 GET786452:GEY786452 GOP786452:GOU786452 GYL786452:GYQ786452 HIH786452:HIM786452 HSD786452:HSI786452 IBZ786452:ICE786452 ILV786452:IMA786452 IVR786452:IVW786452 JFN786452:JFS786452 JPJ786452:JPO786452 JZF786452:JZK786452 KJB786452:KJG786452 KSX786452:KTC786452 LCT786452:LCY786452 LMP786452:LMU786452 LWL786452:LWQ786452 MGH786452:MGM786452 MQD786452:MQI786452 MZZ786452:NAE786452 NJV786452:NKA786452 NTR786452:NTW786452 ODN786452:ODS786452 ONJ786452:ONO786452 OXF786452:OXK786452 PHB786452:PHG786452 PQX786452:PRC786452 QAT786452:QAY786452 QKP786452:QKU786452 QUL786452:QUQ786452 REH786452:REM786452 ROD786452:ROI786452 RXZ786452:RYE786452 SHV786452:SIA786452 SRR786452:SRW786452 TBN786452:TBS786452 TLJ786452:TLO786452 TVF786452:TVK786452 UFB786452:UFG786452 UOX786452:UPC786452 UYT786452:UYY786452 VIP786452:VIU786452 VSL786452:VSQ786452 WCH786452:WCM786452 WMD786452:WMI786452 WVZ786452:WWE786452 JN851988:JS851988 TJ851988:TO851988 ADF851988:ADK851988 ANB851988:ANG851988 AWX851988:AXC851988 BGT851988:BGY851988 BQP851988:BQU851988 CAL851988:CAQ851988 CKH851988:CKM851988 CUD851988:CUI851988 DDZ851988:DEE851988 DNV851988:DOA851988 DXR851988:DXW851988 EHN851988:EHS851988 ERJ851988:ERO851988 FBF851988:FBK851988 FLB851988:FLG851988 FUX851988:FVC851988 GET851988:GEY851988 GOP851988:GOU851988 GYL851988:GYQ851988 HIH851988:HIM851988 HSD851988:HSI851988 IBZ851988:ICE851988 ILV851988:IMA851988 IVR851988:IVW851988 JFN851988:JFS851988 JPJ851988:JPO851988 JZF851988:JZK851988 KJB851988:KJG851988 KSX851988:KTC851988 LCT851988:LCY851988 LMP851988:LMU851988 LWL851988:LWQ851988 MGH851988:MGM851988 MQD851988:MQI851988 MZZ851988:NAE851988 NJV851988:NKA851988 NTR851988:NTW851988 ODN851988:ODS851988 ONJ851988:ONO851988 OXF851988:OXK851988 PHB851988:PHG851988 PQX851988:PRC851988 QAT851988:QAY851988 QKP851988:QKU851988 QUL851988:QUQ851988 REH851988:REM851988 ROD851988:ROI851988 RXZ851988:RYE851988 SHV851988:SIA851988 SRR851988:SRW851988 TBN851988:TBS851988 TLJ851988:TLO851988 TVF851988:TVK851988 UFB851988:UFG851988 UOX851988:UPC851988 UYT851988:UYY851988 VIP851988:VIU851988 VSL851988:VSQ851988 WCH851988:WCM851988 WMD851988:WMI851988 WVZ851988:WWE851988 JN917524:JS917524 TJ917524:TO917524 ADF917524:ADK917524 ANB917524:ANG917524 AWX917524:AXC917524 BGT917524:BGY917524 BQP917524:BQU917524 CAL917524:CAQ917524 CKH917524:CKM917524 CUD917524:CUI917524 DDZ917524:DEE917524 DNV917524:DOA917524 DXR917524:DXW917524 EHN917524:EHS917524 ERJ917524:ERO917524 FBF917524:FBK917524 FLB917524:FLG917524 FUX917524:FVC917524 GET917524:GEY917524 GOP917524:GOU917524 GYL917524:GYQ917524 HIH917524:HIM917524 HSD917524:HSI917524 IBZ917524:ICE917524 ILV917524:IMA917524 IVR917524:IVW917524 JFN917524:JFS917524 JPJ917524:JPO917524 JZF917524:JZK917524 KJB917524:KJG917524 KSX917524:KTC917524 LCT917524:LCY917524 LMP917524:LMU917524 LWL917524:LWQ917524 MGH917524:MGM917524 MQD917524:MQI917524 MZZ917524:NAE917524 NJV917524:NKA917524 NTR917524:NTW917524 ODN917524:ODS917524 ONJ917524:ONO917524 OXF917524:OXK917524 PHB917524:PHG917524 PQX917524:PRC917524 QAT917524:QAY917524 QKP917524:QKU917524 QUL917524:QUQ917524 REH917524:REM917524 ROD917524:ROI917524 RXZ917524:RYE917524 SHV917524:SIA917524 SRR917524:SRW917524 TBN917524:TBS917524 TLJ917524:TLO917524 TVF917524:TVK917524 UFB917524:UFG917524 UOX917524:UPC917524 UYT917524:UYY917524 VIP917524:VIU917524 VSL917524:VSQ917524 WCH917524:WCM917524 WMD917524:WMI917524 WVZ917524:WWE917524 JN983060:JS983060 TJ983060:TO983060 ADF983060:ADK983060 ANB983060:ANG983060 AWX983060:AXC983060 BGT983060:BGY983060 BQP983060:BQU983060 CAL983060:CAQ983060 CKH983060:CKM983060 CUD983060:CUI983060 DDZ983060:DEE983060 DNV983060:DOA983060 DXR983060:DXW983060 EHN983060:EHS983060 ERJ983060:ERO983060 FBF983060:FBK983060 FLB983060:FLG983060 FUX983060:FVC983060 GET983060:GEY983060 GOP983060:GOU983060 GYL983060:GYQ983060 HIH983060:HIM983060 HSD983060:HSI983060 IBZ983060:ICE983060 ILV983060:IMA983060 IVR983060:IVW983060 JFN983060:JFS983060 JPJ983060:JPO983060 JZF983060:JZK983060 KJB983060:KJG983060 KSX983060:KTC983060 LCT983060:LCY983060 LMP983060:LMU983060 LWL983060:LWQ983060 MGH983060:MGM983060 MQD983060:MQI983060 MZZ983060:NAE983060 NJV983060:NKA983060 NTR983060:NTW983060 ODN983060:ODS983060 ONJ983060:ONO983060 OXF983060:OXK983060 PHB983060:PHG983060 PQX983060:PRC983060 QAT983060:QAY983060 QKP983060:QKU983060 QUL983060:QUQ983060 REH983060:REM983060 ROD983060:ROI983060 RXZ983060:RYE983060 SHV983060:SIA983060 SRR983060:SRW983060 TBN983060:TBS983060 TLJ983060:TLO983060 TVF983060:TVK983060 UFB983060:UFG983060 UOX983060:UPC983060 UYT983060:UYY983060 VIP983060:VIU983060 VSL983060:VSQ983060 WCH983060:WCM983060 WMD983060:WMI983060 WVZ983060:WWE983060 O20:P20 JK20:JL20 TG20:TH20 ADC20:ADD20 AMY20:AMZ20 AWU20:AWV20 BGQ20:BGR20 BQM20:BQN20 CAI20:CAJ20 CKE20:CKF20 CUA20:CUB20 DDW20:DDX20 DNS20:DNT20 DXO20:DXP20 EHK20:EHL20 ERG20:ERH20 FBC20:FBD20 FKY20:FKZ20 FUU20:FUV20 GEQ20:GER20 GOM20:GON20 GYI20:GYJ20 HIE20:HIF20 HSA20:HSB20 IBW20:IBX20 ILS20:ILT20 IVO20:IVP20 JFK20:JFL20 JPG20:JPH20 JZC20:JZD20 KIY20:KIZ20 KSU20:KSV20 LCQ20:LCR20 LMM20:LMN20 LWI20:LWJ20 MGE20:MGF20 MQA20:MQB20 MZW20:MZX20 NJS20:NJT20 NTO20:NTP20 ODK20:ODL20 ONG20:ONH20 OXC20:OXD20 PGY20:PGZ20 PQU20:PQV20 QAQ20:QAR20 QKM20:QKN20 QUI20:QUJ20 REE20:REF20 ROA20:ROB20 RXW20:RXX20 SHS20:SHT20 SRO20:SRP20 TBK20:TBL20 TLG20:TLH20 TVC20:TVD20 UEY20:UEZ20 UOU20:UOV20 UYQ20:UYR20 VIM20:VIN20 VSI20:VSJ20 WCE20:WCF20 WMA20:WMB20 WVW20:WVX20 O65554:P65554 JK65555:JL65555 TG65555:TH65555 ADC65555:ADD65555 AMY65555:AMZ65555 AWU65555:AWV65555 BGQ65555:BGR65555 BQM65555:BQN65555 CAI65555:CAJ65555 CKE65555:CKF65555 CUA65555:CUB65555 DDW65555:DDX65555 DNS65555:DNT65555 DXO65555:DXP65555 EHK65555:EHL65555 ERG65555:ERH65555 FBC65555:FBD65555 FKY65555:FKZ65555 FUU65555:FUV65555 GEQ65555:GER65555 GOM65555:GON65555 GYI65555:GYJ65555 HIE65555:HIF65555 HSA65555:HSB65555 IBW65555:IBX65555 ILS65555:ILT65555 IVO65555:IVP65555 JFK65555:JFL65555 JPG65555:JPH65555 JZC65555:JZD65555 KIY65555:KIZ65555 KSU65555:KSV65555 LCQ65555:LCR65555 LMM65555:LMN65555 LWI65555:LWJ65555 MGE65555:MGF65555 MQA65555:MQB65555 MZW65555:MZX65555 NJS65555:NJT65555 NTO65555:NTP65555 ODK65555:ODL65555 ONG65555:ONH65555 OXC65555:OXD65555 PGY65555:PGZ65555 PQU65555:PQV65555 QAQ65555:QAR65555 QKM65555:QKN65555 QUI65555:QUJ65555 REE65555:REF65555 ROA65555:ROB65555 RXW65555:RXX65555 SHS65555:SHT65555 SRO65555:SRP65555 TBK65555:TBL65555 TLG65555:TLH65555 TVC65555:TVD65555 UEY65555:UEZ65555 UOU65555:UOV65555 UYQ65555:UYR65555 VIM65555:VIN65555 VSI65555:VSJ65555 WCE65555:WCF65555 WMA65555:WMB65555 WVW65555:WVX65555 O131090:P131090 JK131091:JL131091 TG131091:TH131091 ADC131091:ADD131091 AMY131091:AMZ131091 AWU131091:AWV131091 BGQ131091:BGR131091 BQM131091:BQN131091 CAI131091:CAJ131091 CKE131091:CKF131091 CUA131091:CUB131091 DDW131091:DDX131091 DNS131091:DNT131091 DXO131091:DXP131091 EHK131091:EHL131091 ERG131091:ERH131091 FBC131091:FBD131091 FKY131091:FKZ131091 FUU131091:FUV131091 GEQ131091:GER131091 GOM131091:GON131091 GYI131091:GYJ131091 HIE131091:HIF131091 HSA131091:HSB131091 IBW131091:IBX131091 ILS131091:ILT131091 IVO131091:IVP131091 JFK131091:JFL131091 JPG131091:JPH131091 JZC131091:JZD131091 KIY131091:KIZ131091 KSU131091:KSV131091 LCQ131091:LCR131091 LMM131091:LMN131091 LWI131091:LWJ131091 MGE131091:MGF131091 MQA131091:MQB131091 MZW131091:MZX131091 NJS131091:NJT131091 NTO131091:NTP131091 ODK131091:ODL131091 ONG131091:ONH131091 OXC131091:OXD131091 PGY131091:PGZ131091 PQU131091:PQV131091 QAQ131091:QAR131091 QKM131091:QKN131091 QUI131091:QUJ131091 REE131091:REF131091 ROA131091:ROB131091 RXW131091:RXX131091 SHS131091:SHT131091 SRO131091:SRP131091 TBK131091:TBL131091 TLG131091:TLH131091 TVC131091:TVD131091 UEY131091:UEZ131091 UOU131091:UOV131091 UYQ131091:UYR131091 VIM131091:VIN131091 VSI131091:VSJ131091 WCE131091:WCF131091 WMA131091:WMB131091 WVW131091:WVX131091 O196626:P196626 JK196627:JL196627 TG196627:TH196627 ADC196627:ADD196627 AMY196627:AMZ196627 AWU196627:AWV196627 BGQ196627:BGR196627 BQM196627:BQN196627 CAI196627:CAJ196627 CKE196627:CKF196627 CUA196627:CUB196627 DDW196627:DDX196627 DNS196627:DNT196627 DXO196627:DXP196627 EHK196627:EHL196627 ERG196627:ERH196627 FBC196627:FBD196627 FKY196627:FKZ196627 FUU196627:FUV196627 GEQ196627:GER196627 GOM196627:GON196627 GYI196627:GYJ196627 HIE196627:HIF196627 HSA196627:HSB196627 IBW196627:IBX196627 ILS196627:ILT196627 IVO196627:IVP196627 JFK196627:JFL196627 JPG196627:JPH196627 JZC196627:JZD196627 KIY196627:KIZ196627 KSU196627:KSV196627 LCQ196627:LCR196627 LMM196627:LMN196627 LWI196627:LWJ196627 MGE196627:MGF196627 MQA196627:MQB196627 MZW196627:MZX196627 NJS196627:NJT196627 NTO196627:NTP196627 ODK196627:ODL196627 ONG196627:ONH196627 OXC196627:OXD196627 PGY196627:PGZ196627 PQU196627:PQV196627 QAQ196627:QAR196627 QKM196627:QKN196627 QUI196627:QUJ196627 REE196627:REF196627 ROA196627:ROB196627 RXW196627:RXX196627 SHS196627:SHT196627 SRO196627:SRP196627 TBK196627:TBL196627 TLG196627:TLH196627 TVC196627:TVD196627 UEY196627:UEZ196627 UOU196627:UOV196627 UYQ196627:UYR196627 VIM196627:VIN196627 VSI196627:VSJ196627 WCE196627:WCF196627 WMA196627:WMB196627 WVW196627:WVX196627 O262162:P262162 JK262163:JL262163 TG262163:TH262163 ADC262163:ADD262163 AMY262163:AMZ262163 AWU262163:AWV262163 BGQ262163:BGR262163 BQM262163:BQN262163 CAI262163:CAJ262163 CKE262163:CKF262163 CUA262163:CUB262163 DDW262163:DDX262163 DNS262163:DNT262163 DXO262163:DXP262163 EHK262163:EHL262163 ERG262163:ERH262163 FBC262163:FBD262163 FKY262163:FKZ262163 FUU262163:FUV262163 GEQ262163:GER262163 GOM262163:GON262163 GYI262163:GYJ262163 HIE262163:HIF262163 HSA262163:HSB262163 IBW262163:IBX262163 ILS262163:ILT262163 IVO262163:IVP262163 JFK262163:JFL262163 JPG262163:JPH262163 JZC262163:JZD262163 KIY262163:KIZ262163 KSU262163:KSV262163 LCQ262163:LCR262163 LMM262163:LMN262163 LWI262163:LWJ262163 MGE262163:MGF262163 MQA262163:MQB262163 MZW262163:MZX262163 NJS262163:NJT262163 NTO262163:NTP262163 ODK262163:ODL262163 ONG262163:ONH262163 OXC262163:OXD262163 PGY262163:PGZ262163 PQU262163:PQV262163 QAQ262163:QAR262163 QKM262163:QKN262163 QUI262163:QUJ262163 REE262163:REF262163 ROA262163:ROB262163 RXW262163:RXX262163 SHS262163:SHT262163 SRO262163:SRP262163 TBK262163:TBL262163 TLG262163:TLH262163 TVC262163:TVD262163 UEY262163:UEZ262163 UOU262163:UOV262163 UYQ262163:UYR262163 VIM262163:VIN262163 VSI262163:VSJ262163 WCE262163:WCF262163 WMA262163:WMB262163 WVW262163:WVX262163 O327698:P327698 JK327699:JL327699 TG327699:TH327699 ADC327699:ADD327699 AMY327699:AMZ327699 AWU327699:AWV327699 BGQ327699:BGR327699 BQM327699:BQN327699 CAI327699:CAJ327699 CKE327699:CKF327699 CUA327699:CUB327699 DDW327699:DDX327699 DNS327699:DNT327699 DXO327699:DXP327699 EHK327699:EHL327699 ERG327699:ERH327699 FBC327699:FBD327699 FKY327699:FKZ327699 FUU327699:FUV327699 GEQ327699:GER327699 GOM327699:GON327699 GYI327699:GYJ327699 HIE327699:HIF327699 HSA327699:HSB327699 IBW327699:IBX327699 ILS327699:ILT327699 IVO327699:IVP327699 JFK327699:JFL327699 JPG327699:JPH327699 JZC327699:JZD327699 KIY327699:KIZ327699 KSU327699:KSV327699 LCQ327699:LCR327699 LMM327699:LMN327699 LWI327699:LWJ327699 MGE327699:MGF327699 MQA327699:MQB327699 MZW327699:MZX327699 NJS327699:NJT327699 NTO327699:NTP327699 ODK327699:ODL327699 ONG327699:ONH327699 OXC327699:OXD327699 PGY327699:PGZ327699 PQU327699:PQV327699 QAQ327699:QAR327699 QKM327699:QKN327699 QUI327699:QUJ327699 REE327699:REF327699 ROA327699:ROB327699 RXW327699:RXX327699 SHS327699:SHT327699 SRO327699:SRP327699 TBK327699:TBL327699 TLG327699:TLH327699 TVC327699:TVD327699 UEY327699:UEZ327699 UOU327699:UOV327699 UYQ327699:UYR327699 VIM327699:VIN327699 VSI327699:VSJ327699 WCE327699:WCF327699 WMA327699:WMB327699 WVW327699:WVX327699 O393234:P393234 JK393235:JL393235 TG393235:TH393235 ADC393235:ADD393235 AMY393235:AMZ393235 AWU393235:AWV393235 BGQ393235:BGR393235 BQM393235:BQN393235 CAI393235:CAJ393235 CKE393235:CKF393235 CUA393235:CUB393235 DDW393235:DDX393235 DNS393235:DNT393235 DXO393235:DXP393235 EHK393235:EHL393235 ERG393235:ERH393235 FBC393235:FBD393235 FKY393235:FKZ393235 FUU393235:FUV393235 GEQ393235:GER393235 GOM393235:GON393235 GYI393235:GYJ393235 HIE393235:HIF393235 HSA393235:HSB393235 IBW393235:IBX393235 ILS393235:ILT393235 IVO393235:IVP393235 JFK393235:JFL393235 JPG393235:JPH393235 JZC393235:JZD393235 KIY393235:KIZ393235 KSU393235:KSV393235 LCQ393235:LCR393235 LMM393235:LMN393235 LWI393235:LWJ393235 MGE393235:MGF393235 MQA393235:MQB393235 MZW393235:MZX393235 NJS393235:NJT393235 NTO393235:NTP393235 ODK393235:ODL393235 ONG393235:ONH393235 OXC393235:OXD393235 PGY393235:PGZ393235 PQU393235:PQV393235 QAQ393235:QAR393235 QKM393235:QKN393235 QUI393235:QUJ393235 REE393235:REF393235 ROA393235:ROB393235 RXW393235:RXX393235 SHS393235:SHT393235 SRO393235:SRP393235 TBK393235:TBL393235 TLG393235:TLH393235 TVC393235:TVD393235 UEY393235:UEZ393235 UOU393235:UOV393235 UYQ393235:UYR393235 VIM393235:VIN393235 VSI393235:VSJ393235 WCE393235:WCF393235 WMA393235:WMB393235 WVW393235:WVX393235 O458770:P458770 JK458771:JL458771 TG458771:TH458771 ADC458771:ADD458771 AMY458771:AMZ458771 AWU458771:AWV458771 BGQ458771:BGR458771 BQM458771:BQN458771 CAI458771:CAJ458771 CKE458771:CKF458771 CUA458771:CUB458771 DDW458771:DDX458771 DNS458771:DNT458771 DXO458771:DXP458771 EHK458771:EHL458771 ERG458771:ERH458771 FBC458771:FBD458771 FKY458771:FKZ458771 FUU458771:FUV458771 GEQ458771:GER458771 GOM458771:GON458771 GYI458771:GYJ458771 HIE458771:HIF458771 HSA458771:HSB458771 IBW458771:IBX458771 ILS458771:ILT458771 IVO458771:IVP458771 JFK458771:JFL458771 JPG458771:JPH458771 JZC458771:JZD458771 KIY458771:KIZ458771 KSU458771:KSV458771 LCQ458771:LCR458771 LMM458771:LMN458771 LWI458771:LWJ458771 MGE458771:MGF458771 MQA458771:MQB458771 MZW458771:MZX458771 NJS458771:NJT458771 NTO458771:NTP458771 ODK458771:ODL458771 ONG458771:ONH458771 OXC458771:OXD458771 PGY458771:PGZ458771 PQU458771:PQV458771 QAQ458771:QAR458771 QKM458771:QKN458771 QUI458771:QUJ458771 REE458771:REF458771 ROA458771:ROB458771 RXW458771:RXX458771 SHS458771:SHT458771 SRO458771:SRP458771 TBK458771:TBL458771 TLG458771:TLH458771 TVC458771:TVD458771 UEY458771:UEZ458771 UOU458771:UOV458771 UYQ458771:UYR458771 VIM458771:VIN458771 VSI458771:VSJ458771 WCE458771:WCF458771 WMA458771:WMB458771 WVW458771:WVX458771 O524306:P524306 JK524307:JL524307 TG524307:TH524307 ADC524307:ADD524307 AMY524307:AMZ524307 AWU524307:AWV524307 BGQ524307:BGR524307 BQM524307:BQN524307 CAI524307:CAJ524307 CKE524307:CKF524307 CUA524307:CUB524307 DDW524307:DDX524307 DNS524307:DNT524307 DXO524307:DXP524307 EHK524307:EHL524307 ERG524307:ERH524307 FBC524307:FBD524307 FKY524307:FKZ524307 FUU524307:FUV524307 GEQ524307:GER524307 GOM524307:GON524307 GYI524307:GYJ524307 HIE524307:HIF524307 HSA524307:HSB524307 IBW524307:IBX524307 ILS524307:ILT524307 IVO524307:IVP524307 JFK524307:JFL524307 JPG524307:JPH524307 JZC524307:JZD524307 KIY524307:KIZ524307 KSU524307:KSV524307 LCQ524307:LCR524307 LMM524307:LMN524307 LWI524307:LWJ524307 MGE524307:MGF524307 MQA524307:MQB524307 MZW524307:MZX524307 NJS524307:NJT524307 NTO524307:NTP524307 ODK524307:ODL524307 ONG524307:ONH524307 OXC524307:OXD524307 PGY524307:PGZ524307 PQU524307:PQV524307 QAQ524307:QAR524307 QKM524307:QKN524307 QUI524307:QUJ524307 REE524307:REF524307 ROA524307:ROB524307 RXW524307:RXX524307 SHS524307:SHT524307 SRO524307:SRP524307 TBK524307:TBL524307 TLG524307:TLH524307 TVC524307:TVD524307 UEY524307:UEZ524307 UOU524307:UOV524307 UYQ524307:UYR524307 VIM524307:VIN524307 VSI524307:VSJ524307 WCE524307:WCF524307 WMA524307:WMB524307 WVW524307:WVX524307 O589842:P589842 JK589843:JL589843 TG589843:TH589843 ADC589843:ADD589843 AMY589843:AMZ589843 AWU589843:AWV589843 BGQ589843:BGR589843 BQM589843:BQN589843 CAI589843:CAJ589843 CKE589843:CKF589843 CUA589843:CUB589843 DDW589843:DDX589843 DNS589843:DNT589843 DXO589843:DXP589843 EHK589843:EHL589843 ERG589843:ERH589843 FBC589843:FBD589843 FKY589843:FKZ589843 FUU589843:FUV589843 GEQ589843:GER589843 GOM589843:GON589843 GYI589843:GYJ589843 HIE589843:HIF589843 HSA589843:HSB589843 IBW589843:IBX589843 ILS589843:ILT589843 IVO589843:IVP589843 JFK589843:JFL589843 JPG589843:JPH589843 JZC589843:JZD589843 KIY589843:KIZ589843 KSU589843:KSV589843 LCQ589843:LCR589843 LMM589843:LMN589843 LWI589843:LWJ589843 MGE589843:MGF589843 MQA589843:MQB589843 MZW589843:MZX589843 NJS589843:NJT589843 NTO589843:NTP589843 ODK589843:ODL589843 ONG589843:ONH589843 OXC589843:OXD589843 PGY589843:PGZ589843 PQU589843:PQV589843 QAQ589843:QAR589843 QKM589843:QKN589843 QUI589843:QUJ589843 REE589843:REF589843 ROA589843:ROB589843 RXW589843:RXX589843 SHS589843:SHT589843 SRO589843:SRP589843 TBK589843:TBL589843 TLG589843:TLH589843 TVC589843:TVD589843 UEY589843:UEZ589843 UOU589843:UOV589843 UYQ589843:UYR589843 VIM589843:VIN589843 VSI589843:VSJ589843 WCE589843:WCF589843 WMA589843:WMB589843 WVW589843:WVX589843 O655378:P655378 JK655379:JL655379 TG655379:TH655379 ADC655379:ADD655379 AMY655379:AMZ655379 AWU655379:AWV655379 BGQ655379:BGR655379 BQM655379:BQN655379 CAI655379:CAJ655379 CKE655379:CKF655379 CUA655379:CUB655379 DDW655379:DDX655379 DNS655379:DNT655379 DXO655379:DXP655379 EHK655379:EHL655379 ERG655379:ERH655379 FBC655379:FBD655379 FKY655379:FKZ655379 FUU655379:FUV655379 GEQ655379:GER655379 GOM655379:GON655379 GYI655379:GYJ655379 HIE655379:HIF655379 HSA655379:HSB655379 IBW655379:IBX655379 ILS655379:ILT655379 IVO655379:IVP655379 JFK655379:JFL655379 JPG655379:JPH655379 JZC655379:JZD655379 KIY655379:KIZ655379 KSU655379:KSV655379 LCQ655379:LCR655379 LMM655379:LMN655379 LWI655379:LWJ655379 MGE655379:MGF655379 MQA655379:MQB655379 MZW655379:MZX655379 NJS655379:NJT655379 NTO655379:NTP655379 ODK655379:ODL655379 ONG655379:ONH655379 OXC655379:OXD655379 PGY655379:PGZ655379 PQU655379:PQV655379 QAQ655379:QAR655379 QKM655379:QKN655379 QUI655379:QUJ655379 REE655379:REF655379 ROA655379:ROB655379 RXW655379:RXX655379 SHS655379:SHT655379 SRO655379:SRP655379 TBK655379:TBL655379 TLG655379:TLH655379 TVC655379:TVD655379 UEY655379:UEZ655379 UOU655379:UOV655379 UYQ655379:UYR655379 VIM655379:VIN655379 VSI655379:VSJ655379 WCE655379:WCF655379 WMA655379:WMB655379 WVW655379:WVX655379 O720914:P720914 JK720915:JL720915 TG720915:TH720915 ADC720915:ADD720915 AMY720915:AMZ720915 AWU720915:AWV720915 BGQ720915:BGR720915 BQM720915:BQN720915 CAI720915:CAJ720915 CKE720915:CKF720915 CUA720915:CUB720915 DDW720915:DDX720915 DNS720915:DNT720915 DXO720915:DXP720915 EHK720915:EHL720915 ERG720915:ERH720915 FBC720915:FBD720915 FKY720915:FKZ720915 FUU720915:FUV720915 GEQ720915:GER720915 GOM720915:GON720915 GYI720915:GYJ720915 HIE720915:HIF720915 HSA720915:HSB720915 IBW720915:IBX720915 ILS720915:ILT720915 IVO720915:IVP720915 JFK720915:JFL720915 JPG720915:JPH720915 JZC720915:JZD720915 KIY720915:KIZ720915 KSU720915:KSV720915 LCQ720915:LCR720915 LMM720915:LMN720915 LWI720915:LWJ720915 MGE720915:MGF720915 MQA720915:MQB720915 MZW720915:MZX720915 NJS720915:NJT720915 NTO720915:NTP720915 ODK720915:ODL720915 ONG720915:ONH720915 OXC720915:OXD720915 PGY720915:PGZ720915 PQU720915:PQV720915 QAQ720915:QAR720915 QKM720915:QKN720915 QUI720915:QUJ720915 REE720915:REF720915 ROA720915:ROB720915 RXW720915:RXX720915 SHS720915:SHT720915 SRO720915:SRP720915 TBK720915:TBL720915 TLG720915:TLH720915 TVC720915:TVD720915 UEY720915:UEZ720915 UOU720915:UOV720915 UYQ720915:UYR720915 VIM720915:VIN720915 VSI720915:VSJ720915 WCE720915:WCF720915 WMA720915:WMB720915 WVW720915:WVX720915 O786450:P786450 JK786451:JL786451 TG786451:TH786451 ADC786451:ADD786451 AMY786451:AMZ786451 AWU786451:AWV786451 BGQ786451:BGR786451 BQM786451:BQN786451 CAI786451:CAJ786451 CKE786451:CKF786451 CUA786451:CUB786451 DDW786451:DDX786451 DNS786451:DNT786451 DXO786451:DXP786451 EHK786451:EHL786451 ERG786451:ERH786451 FBC786451:FBD786451 FKY786451:FKZ786451 FUU786451:FUV786451 GEQ786451:GER786451 GOM786451:GON786451 GYI786451:GYJ786451 HIE786451:HIF786451 HSA786451:HSB786451 IBW786451:IBX786451 ILS786451:ILT786451 IVO786451:IVP786451 JFK786451:JFL786451 JPG786451:JPH786451 JZC786451:JZD786451 KIY786451:KIZ786451 KSU786451:KSV786451 LCQ786451:LCR786451 LMM786451:LMN786451 LWI786451:LWJ786451 MGE786451:MGF786451 MQA786451:MQB786451 MZW786451:MZX786451 NJS786451:NJT786451 NTO786451:NTP786451 ODK786451:ODL786451 ONG786451:ONH786451 OXC786451:OXD786451 PGY786451:PGZ786451 PQU786451:PQV786451 QAQ786451:QAR786451 QKM786451:QKN786451 QUI786451:QUJ786451 REE786451:REF786451 ROA786451:ROB786451 RXW786451:RXX786451 SHS786451:SHT786451 SRO786451:SRP786451 TBK786451:TBL786451 TLG786451:TLH786451 TVC786451:TVD786451 UEY786451:UEZ786451 UOU786451:UOV786451 UYQ786451:UYR786451 VIM786451:VIN786451 VSI786451:VSJ786451 WCE786451:WCF786451 WMA786451:WMB786451 WVW786451:WVX786451 O851986:P851986 JK851987:JL851987 TG851987:TH851987 ADC851987:ADD851987 AMY851987:AMZ851987 AWU851987:AWV851987 BGQ851987:BGR851987 BQM851987:BQN851987 CAI851987:CAJ851987 CKE851987:CKF851987 CUA851987:CUB851987 DDW851987:DDX851987 DNS851987:DNT851987 DXO851987:DXP851987 EHK851987:EHL851987 ERG851987:ERH851987 FBC851987:FBD851987 FKY851987:FKZ851987 FUU851987:FUV851987 GEQ851987:GER851987 GOM851987:GON851987 GYI851987:GYJ851987 HIE851987:HIF851987 HSA851987:HSB851987 IBW851987:IBX851987 ILS851987:ILT851987 IVO851987:IVP851987 JFK851987:JFL851987 JPG851987:JPH851987 JZC851987:JZD851987 KIY851987:KIZ851987 KSU851987:KSV851987 LCQ851987:LCR851987 LMM851987:LMN851987 LWI851987:LWJ851987 MGE851987:MGF851987 MQA851987:MQB851987 MZW851987:MZX851987 NJS851987:NJT851987 NTO851987:NTP851987 ODK851987:ODL851987 ONG851987:ONH851987 OXC851987:OXD851987 PGY851987:PGZ851987 PQU851987:PQV851987 QAQ851987:QAR851987 QKM851987:QKN851987 QUI851987:QUJ851987 REE851987:REF851987 ROA851987:ROB851987 RXW851987:RXX851987 SHS851987:SHT851987 SRO851987:SRP851987 TBK851987:TBL851987 TLG851987:TLH851987 TVC851987:TVD851987 UEY851987:UEZ851987 UOU851987:UOV851987 UYQ851987:UYR851987 VIM851987:VIN851987 VSI851987:VSJ851987 WCE851987:WCF851987 WMA851987:WMB851987 WVW851987:WVX851987 O917522:P917522 JK917523:JL917523 TG917523:TH917523 ADC917523:ADD917523 AMY917523:AMZ917523 AWU917523:AWV917523 BGQ917523:BGR917523 BQM917523:BQN917523 CAI917523:CAJ917523 CKE917523:CKF917523 CUA917523:CUB917523 DDW917523:DDX917523 DNS917523:DNT917523 DXO917523:DXP917523 EHK917523:EHL917523 ERG917523:ERH917523 FBC917523:FBD917523 FKY917523:FKZ917523 FUU917523:FUV917523 GEQ917523:GER917523 GOM917523:GON917523 GYI917523:GYJ917523 HIE917523:HIF917523 HSA917523:HSB917523 IBW917523:IBX917523 ILS917523:ILT917523 IVO917523:IVP917523 JFK917523:JFL917523 JPG917523:JPH917523 JZC917523:JZD917523 KIY917523:KIZ917523 KSU917523:KSV917523 LCQ917523:LCR917523 LMM917523:LMN917523 LWI917523:LWJ917523 MGE917523:MGF917523 MQA917523:MQB917523 MZW917523:MZX917523 NJS917523:NJT917523 NTO917523:NTP917523 ODK917523:ODL917523 ONG917523:ONH917523 OXC917523:OXD917523 PGY917523:PGZ917523 PQU917523:PQV917523 QAQ917523:QAR917523 QKM917523:QKN917523 QUI917523:QUJ917523 REE917523:REF917523 ROA917523:ROB917523 RXW917523:RXX917523 SHS917523:SHT917523 SRO917523:SRP917523 TBK917523:TBL917523 TLG917523:TLH917523 TVC917523:TVD917523 UEY917523:UEZ917523 UOU917523:UOV917523 UYQ917523:UYR917523 VIM917523:VIN917523 VSI917523:VSJ917523 WCE917523:WCF917523 WMA917523:WMB917523 WVW917523:WVX917523 O983058:P983058 JK983059:JL983059 TG983059:TH983059 ADC983059:ADD983059 AMY983059:AMZ983059 AWU983059:AWV983059 BGQ983059:BGR983059 BQM983059:BQN983059 CAI983059:CAJ983059 CKE983059:CKF983059 CUA983059:CUB983059 DDW983059:DDX983059 DNS983059:DNT983059 DXO983059:DXP983059 EHK983059:EHL983059 ERG983059:ERH983059 FBC983059:FBD983059 FKY983059:FKZ983059 FUU983059:FUV983059 GEQ983059:GER983059 GOM983059:GON983059 GYI983059:GYJ983059 HIE983059:HIF983059 HSA983059:HSB983059 IBW983059:IBX983059 ILS983059:ILT983059 IVO983059:IVP983059 JFK983059:JFL983059 JPG983059:JPH983059 JZC983059:JZD983059 KIY983059:KIZ983059 KSU983059:KSV983059 LCQ983059:LCR983059 LMM983059:LMN983059 LWI983059:LWJ983059 MGE983059:MGF983059 MQA983059:MQB983059 MZW983059:MZX983059 NJS983059:NJT983059 NTO983059:NTP983059 ODK983059:ODL983059 ONG983059:ONH983059 OXC983059:OXD983059 PGY983059:PGZ983059 PQU983059:PQV983059 QAQ983059:QAR983059 QKM983059:QKN983059 QUI983059:QUJ983059 REE983059:REF983059 ROA983059:ROB983059 RXW983059:RXX983059 SHS983059:SHT983059 SRO983059:SRP983059 TBK983059:TBL983059 TLG983059:TLH983059 TVC983059:TVD983059 UEY983059:UEZ983059 UOU983059:UOV983059 UYQ983059:UYR983059 F28:G31 S65561:S65562 WVP30:WVQ33 WLT30:WLU33 WBX30:WBY33 VSB30:VSC33 VIF30:VIG33 UYJ30:UYK33 UON30:UOO33 UER30:UES33 TUV30:TUW33 TKZ30:TLA33 TBD30:TBE33 SRH30:SRI33 SHL30:SHM33 RXP30:RXQ33 RNT30:RNU33 RDX30:RDY33 QUB30:QUC33 QKF30:QKG33 QAJ30:QAK33 PQN30:PQO33 PGR30:PGS33 OWV30:OWW33 OMZ30:ONA33 ODD30:ODE33 NTH30:NTI33 NJL30:NJM33 MZP30:MZQ33 MPT30:MPU33 MFX30:MFY33 LWB30:LWC33 LMF30:LMG33 LCJ30:LCK33 KSN30:KSO33 KIR30:KIS33 JYV30:JYW33 JOZ30:JPA33 JFD30:JFE33 IVH30:IVI33 ILL30:ILM33 IBP30:IBQ33 HRT30:HRU33 HHX30:HHY33 GYB30:GYC33 GOF30:GOG33 GEJ30:GEK33 FUN30:FUO33 FKR30:FKS33 FAV30:FAW33 EQZ30:ERA33 EHD30:EHE33 DXH30:DXI33 DNL30:DNM33 DDP30:DDQ33 CTT30:CTU33 CJX30:CJY33 CAB30:CAC33 BQF30:BQG33 BGJ30:BGK33 AWN30:AWO33 AMR30:AMS33 ACV30:ACW33 SZ30:TA33 JD30:JE33 WVN28:WVO33 WLR28:WLS33 WBV28:WBW33 VRZ28:VSA33 VID28:VIE33 UYH28:UYI33 UOL28:UOM33 UEP28:UEQ33 TUT28:TUU33 TKX28:TKY33 TBB28:TBC33 SRF28:SRG33 SHJ28:SHK33 RXN28:RXO33 RNR28:RNS33 RDV28:RDW33 QTZ28:QUA33 QKD28:QKE33 QAH28:QAI33 PQL28:PQM33 PGP28:PGQ33 OWT28:OWU33 OMX28:OMY33 ODB28:ODC33 NTF28:NTG33 NJJ28:NJK33 MZN28:MZO33 MPR28:MPS33 MFV28:MFW33 LVZ28:LWA33 LMD28:LME33 LCH28:LCI33 KSL28:KSM33 KIP28:KIQ33 JYT28:JYU33 JOX28:JOY33 JFB28:JFC33 IVF28:IVG33 ILJ28:ILK33 IBN28:IBO33 HRR28:HRS33 HHV28:HHW33 GXZ28:GYA33 GOD28:GOE33 GEH28:GEI33 FUL28:FUM33 FKP28:FKQ33 FAT28:FAU33 EQX28:EQY33 EHB28:EHC33 DXF28:DXG33 DNJ28:DNK33 DDN28:DDO33 CTR28:CTS33 CJV28:CJW33 BZZ28:CAA33 BQD28:BQE33 BGH28:BGI33 AWL28:AWM33 AMP28:AMQ33 ACT28:ACU33 SX28:SY33 P38 R983059 S983060:W983060 R917523 S917524:W917524 R851987 S851988:W851988 R786451 S786452:W786452 R720915 S720916:W720916 R655379 S655380:W655380 R589843 S589844:W589844 R524307 S524308:W524308 R458771 S458772:W458772 R393235 S393236:W393236 R327699 S327700:W327700 R262163 S262164:W262164 R196627 S196628:W196628 R131091 S131092:W131092 R65555 S65556:W65556 Q983053:R983053 S983054:W983054 Q917517:R917517 S917518:W917518 Q851981:R851981 S851982:W851982 Q786445:R786445 S786446:W786446 Q720909:R720909 S720910:W720910 Q655373:R655373 S655374:W655374 Q589837:R589837 S589838:W589838 Q524301:R524301 S524302:W524302 Q458765:R458765 S458766:W458766 Q393229:R393229 S393230:W393230 Q327693:R327693 S327694:W327694 Q262157:R262157 S262158:W262158 Q196621:R196621 S196622:W196622 Q131085:R131085 S131086:W131086 Q65549:R65549 S65550:W65550 R983064:R983065 S983065:S983066 R917528:R917529 S917529:S917530 R851992:R851993 S851993:S851994 R786456:R786457 S786457:S786458 R720920:R720921 S720921:S720922 R655384:R655385 S655385:S655386 R589848:R589849 S589849:S589850 R524312:R524313 S524313:S524314 R458776:R458777 S458777:S458778 R393240:R393241 S393241:S393242 R327704:R327705 S327705:S327706 R262168:R262169 S262169:S262170 R196632:R196633 S196633:S196634 R131096:R131097 S131097:S131098 R65560:R65561 I30:I32 H30:H31</xm:sqref>
        </x14:dataValidation>
        <x14:dataValidation imeMode="hiragana" allowBlank="1" showInputMessage="1" showErrorMessage="1" xr:uid="{FA992E11-1FFC-41C4-8522-BBD433DC99C4}">
          <xm:sqref>B43:AG44 IX43:KC44 ST43:TY44 ACP43:ADU44 AML43:ANQ44 AWH43:AXM44 BGD43:BHI44 BPZ43:BRE44 BZV43:CBA44 CJR43:CKW44 CTN43:CUS44 DDJ43:DEO44 DNF43:DOK44 DXB43:DYG44 EGX43:EIC44 EQT43:ERY44 FAP43:FBU44 FKL43:FLQ44 FUH43:FVM44 GED43:GFI44 GNZ43:GPE44 GXV43:GZA44 HHR43:HIW44 HRN43:HSS44 IBJ43:ICO44 ILF43:IMK44 IVB43:IWG44 JEX43:JGC44 JOT43:JPY44 JYP43:JZU44 KIL43:KJQ44 KSH43:KTM44 LCD43:LDI44 LLZ43:LNE44 LVV43:LXA44 MFR43:MGW44 MPN43:MQS44 MZJ43:NAO44 NJF43:NKK44 NTB43:NUG44 OCX43:OEC44 OMT43:ONY44 OWP43:OXU44 PGL43:PHQ44 PQH43:PRM44 QAD43:QBI44 QJZ43:QLE44 QTV43:QVA44 RDR43:REW44 RNN43:ROS44 RXJ43:RYO44 SHF43:SIK44 SRB43:SSG44 TAX43:TCC44 TKT43:TLY44 TUP43:TVU44 UEL43:UFQ44 UOH43:UPM44 UYD43:UZI44 VHZ43:VJE44 VRV43:VTA44 WBR43:WCW44 WLN43:WMS44 WVJ43:WWO44 IX65581:KC65582 ST65581:TY65582 ACP65581:ADU65582 AML65581:ANQ65582 AWH65581:AXM65582 BGD65581:BHI65582 BPZ65581:BRE65582 BZV65581:CBA65582 CJR65581:CKW65582 CTN65581:CUS65582 DDJ65581:DEO65582 DNF65581:DOK65582 DXB65581:DYG65582 EGX65581:EIC65582 EQT65581:ERY65582 FAP65581:FBU65582 FKL65581:FLQ65582 FUH65581:FVM65582 GED65581:GFI65582 GNZ65581:GPE65582 GXV65581:GZA65582 HHR65581:HIW65582 HRN65581:HSS65582 IBJ65581:ICO65582 ILF65581:IMK65582 IVB65581:IWG65582 JEX65581:JGC65582 JOT65581:JPY65582 JYP65581:JZU65582 KIL65581:KJQ65582 KSH65581:KTM65582 LCD65581:LDI65582 LLZ65581:LNE65582 LVV65581:LXA65582 MFR65581:MGW65582 MPN65581:MQS65582 MZJ65581:NAO65582 NJF65581:NKK65582 NTB65581:NUG65582 OCX65581:OEC65582 OMT65581:ONY65582 OWP65581:OXU65582 PGL65581:PHQ65582 PQH65581:PRM65582 QAD65581:QBI65582 QJZ65581:QLE65582 QTV65581:QVA65582 RDR65581:REW65582 RNN65581:ROS65582 RXJ65581:RYO65582 SHF65581:SIK65582 SRB65581:SSG65582 TAX65581:TCC65582 TKT65581:TLY65582 TUP65581:TVU65582 UEL65581:UFQ65582 UOH65581:UPM65582 UYD65581:UZI65582 VHZ65581:VJE65582 VRV65581:VTA65582 WBR65581:WCW65582 WLN65581:WMS65582 WVJ65581:WWO65582 IX131117:KC131118 ST131117:TY131118 ACP131117:ADU131118 AML131117:ANQ131118 AWH131117:AXM131118 BGD131117:BHI131118 BPZ131117:BRE131118 BZV131117:CBA131118 CJR131117:CKW131118 CTN131117:CUS131118 DDJ131117:DEO131118 DNF131117:DOK131118 DXB131117:DYG131118 EGX131117:EIC131118 EQT131117:ERY131118 FAP131117:FBU131118 FKL131117:FLQ131118 FUH131117:FVM131118 GED131117:GFI131118 GNZ131117:GPE131118 GXV131117:GZA131118 HHR131117:HIW131118 HRN131117:HSS131118 IBJ131117:ICO131118 ILF131117:IMK131118 IVB131117:IWG131118 JEX131117:JGC131118 JOT131117:JPY131118 JYP131117:JZU131118 KIL131117:KJQ131118 KSH131117:KTM131118 LCD131117:LDI131118 LLZ131117:LNE131118 LVV131117:LXA131118 MFR131117:MGW131118 MPN131117:MQS131118 MZJ131117:NAO131118 NJF131117:NKK131118 NTB131117:NUG131118 OCX131117:OEC131118 OMT131117:ONY131118 OWP131117:OXU131118 PGL131117:PHQ131118 PQH131117:PRM131118 QAD131117:QBI131118 QJZ131117:QLE131118 QTV131117:QVA131118 RDR131117:REW131118 RNN131117:ROS131118 RXJ131117:RYO131118 SHF131117:SIK131118 SRB131117:SSG131118 TAX131117:TCC131118 TKT131117:TLY131118 TUP131117:TVU131118 UEL131117:UFQ131118 UOH131117:UPM131118 UYD131117:UZI131118 VHZ131117:VJE131118 VRV131117:VTA131118 WBR131117:WCW131118 WLN131117:WMS131118 WVJ131117:WWO131118 IX196653:KC196654 ST196653:TY196654 ACP196653:ADU196654 AML196653:ANQ196654 AWH196653:AXM196654 BGD196653:BHI196654 BPZ196653:BRE196654 BZV196653:CBA196654 CJR196653:CKW196654 CTN196653:CUS196654 DDJ196653:DEO196654 DNF196653:DOK196654 DXB196653:DYG196654 EGX196653:EIC196654 EQT196653:ERY196654 FAP196653:FBU196654 FKL196653:FLQ196654 FUH196653:FVM196654 GED196653:GFI196654 GNZ196653:GPE196654 GXV196653:GZA196654 HHR196653:HIW196654 HRN196653:HSS196654 IBJ196653:ICO196654 ILF196653:IMK196654 IVB196653:IWG196654 JEX196653:JGC196654 JOT196653:JPY196654 JYP196653:JZU196654 KIL196653:KJQ196654 KSH196653:KTM196654 LCD196653:LDI196654 LLZ196653:LNE196654 LVV196653:LXA196654 MFR196653:MGW196654 MPN196653:MQS196654 MZJ196653:NAO196654 NJF196653:NKK196654 NTB196653:NUG196654 OCX196653:OEC196654 OMT196653:ONY196654 OWP196653:OXU196654 PGL196653:PHQ196654 PQH196653:PRM196654 QAD196653:QBI196654 QJZ196653:QLE196654 QTV196653:QVA196654 RDR196653:REW196654 RNN196653:ROS196654 RXJ196653:RYO196654 SHF196653:SIK196654 SRB196653:SSG196654 TAX196653:TCC196654 TKT196653:TLY196654 TUP196653:TVU196654 UEL196653:UFQ196654 UOH196653:UPM196654 UYD196653:UZI196654 VHZ196653:VJE196654 VRV196653:VTA196654 WBR196653:WCW196654 WLN196653:WMS196654 WVJ196653:WWO196654 IX262189:KC262190 ST262189:TY262190 ACP262189:ADU262190 AML262189:ANQ262190 AWH262189:AXM262190 BGD262189:BHI262190 BPZ262189:BRE262190 BZV262189:CBA262190 CJR262189:CKW262190 CTN262189:CUS262190 DDJ262189:DEO262190 DNF262189:DOK262190 DXB262189:DYG262190 EGX262189:EIC262190 EQT262189:ERY262190 FAP262189:FBU262190 FKL262189:FLQ262190 FUH262189:FVM262190 GED262189:GFI262190 GNZ262189:GPE262190 GXV262189:GZA262190 HHR262189:HIW262190 HRN262189:HSS262190 IBJ262189:ICO262190 ILF262189:IMK262190 IVB262189:IWG262190 JEX262189:JGC262190 JOT262189:JPY262190 JYP262189:JZU262190 KIL262189:KJQ262190 KSH262189:KTM262190 LCD262189:LDI262190 LLZ262189:LNE262190 LVV262189:LXA262190 MFR262189:MGW262190 MPN262189:MQS262190 MZJ262189:NAO262190 NJF262189:NKK262190 NTB262189:NUG262190 OCX262189:OEC262190 OMT262189:ONY262190 OWP262189:OXU262190 PGL262189:PHQ262190 PQH262189:PRM262190 QAD262189:QBI262190 QJZ262189:QLE262190 QTV262189:QVA262190 RDR262189:REW262190 RNN262189:ROS262190 RXJ262189:RYO262190 SHF262189:SIK262190 SRB262189:SSG262190 TAX262189:TCC262190 TKT262189:TLY262190 TUP262189:TVU262190 UEL262189:UFQ262190 UOH262189:UPM262190 UYD262189:UZI262190 VHZ262189:VJE262190 VRV262189:VTA262190 WBR262189:WCW262190 WLN262189:WMS262190 WVJ262189:WWO262190 IX327725:KC327726 ST327725:TY327726 ACP327725:ADU327726 AML327725:ANQ327726 AWH327725:AXM327726 BGD327725:BHI327726 BPZ327725:BRE327726 BZV327725:CBA327726 CJR327725:CKW327726 CTN327725:CUS327726 DDJ327725:DEO327726 DNF327725:DOK327726 DXB327725:DYG327726 EGX327725:EIC327726 EQT327725:ERY327726 FAP327725:FBU327726 FKL327725:FLQ327726 FUH327725:FVM327726 GED327725:GFI327726 GNZ327725:GPE327726 GXV327725:GZA327726 HHR327725:HIW327726 HRN327725:HSS327726 IBJ327725:ICO327726 ILF327725:IMK327726 IVB327725:IWG327726 JEX327725:JGC327726 JOT327725:JPY327726 JYP327725:JZU327726 KIL327725:KJQ327726 KSH327725:KTM327726 LCD327725:LDI327726 LLZ327725:LNE327726 LVV327725:LXA327726 MFR327725:MGW327726 MPN327725:MQS327726 MZJ327725:NAO327726 NJF327725:NKK327726 NTB327725:NUG327726 OCX327725:OEC327726 OMT327725:ONY327726 OWP327725:OXU327726 PGL327725:PHQ327726 PQH327725:PRM327726 QAD327725:QBI327726 QJZ327725:QLE327726 QTV327725:QVA327726 RDR327725:REW327726 RNN327725:ROS327726 RXJ327725:RYO327726 SHF327725:SIK327726 SRB327725:SSG327726 TAX327725:TCC327726 TKT327725:TLY327726 TUP327725:TVU327726 UEL327725:UFQ327726 UOH327725:UPM327726 UYD327725:UZI327726 VHZ327725:VJE327726 VRV327725:VTA327726 WBR327725:WCW327726 WLN327725:WMS327726 WVJ327725:WWO327726 IX393261:KC393262 ST393261:TY393262 ACP393261:ADU393262 AML393261:ANQ393262 AWH393261:AXM393262 BGD393261:BHI393262 BPZ393261:BRE393262 BZV393261:CBA393262 CJR393261:CKW393262 CTN393261:CUS393262 DDJ393261:DEO393262 DNF393261:DOK393262 DXB393261:DYG393262 EGX393261:EIC393262 EQT393261:ERY393262 FAP393261:FBU393262 FKL393261:FLQ393262 FUH393261:FVM393262 GED393261:GFI393262 GNZ393261:GPE393262 GXV393261:GZA393262 HHR393261:HIW393262 HRN393261:HSS393262 IBJ393261:ICO393262 ILF393261:IMK393262 IVB393261:IWG393262 JEX393261:JGC393262 JOT393261:JPY393262 JYP393261:JZU393262 KIL393261:KJQ393262 KSH393261:KTM393262 LCD393261:LDI393262 LLZ393261:LNE393262 LVV393261:LXA393262 MFR393261:MGW393262 MPN393261:MQS393262 MZJ393261:NAO393262 NJF393261:NKK393262 NTB393261:NUG393262 OCX393261:OEC393262 OMT393261:ONY393262 OWP393261:OXU393262 PGL393261:PHQ393262 PQH393261:PRM393262 QAD393261:QBI393262 QJZ393261:QLE393262 QTV393261:QVA393262 RDR393261:REW393262 RNN393261:ROS393262 RXJ393261:RYO393262 SHF393261:SIK393262 SRB393261:SSG393262 TAX393261:TCC393262 TKT393261:TLY393262 TUP393261:TVU393262 UEL393261:UFQ393262 UOH393261:UPM393262 UYD393261:UZI393262 VHZ393261:VJE393262 VRV393261:VTA393262 WBR393261:WCW393262 WLN393261:WMS393262 WVJ393261:WWO393262 IX458797:KC458798 ST458797:TY458798 ACP458797:ADU458798 AML458797:ANQ458798 AWH458797:AXM458798 BGD458797:BHI458798 BPZ458797:BRE458798 BZV458797:CBA458798 CJR458797:CKW458798 CTN458797:CUS458798 DDJ458797:DEO458798 DNF458797:DOK458798 DXB458797:DYG458798 EGX458797:EIC458798 EQT458797:ERY458798 FAP458797:FBU458798 FKL458797:FLQ458798 FUH458797:FVM458798 GED458797:GFI458798 GNZ458797:GPE458798 GXV458797:GZA458798 HHR458797:HIW458798 HRN458797:HSS458798 IBJ458797:ICO458798 ILF458797:IMK458798 IVB458797:IWG458798 JEX458797:JGC458798 JOT458797:JPY458798 JYP458797:JZU458798 KIL458797:KJQ458798 KSH458797:KTM458798 LCD458797:LDI458798 LLZ458797:LNE458798 LVV458797:LXA458798 MFR458797:MGW458798 MPN458797:MQS458798 MZJ458797:NAO458798 NJF458797:NKK458798 NTB458797:NUG458798 OCX458797:OEC458798 OMT458797:ONY458798 OWP458797:OXU458798 PGL458797:PHQ458798 PQH458797:PRM458798 QAD458797:QBI458798 QJZ458797:QLE458798 QTV458797:QVA458798 RDR458797:REW458798 RNN458797:ROS458798 RXJ458797:RYO458798 SHF458797:SIK458798 SRB458797:SSG458798 TAX458797:TCC458798 TKT458797:TLY458798 TUP458797:TVU458798 UEL458797:UFQ458798 UOH458797:UPM458798 UYD458797:UZI458798 VHZ458797:VJE458798 VRV458797:VTA458798 WBR458797:WCW458798 WLN458797:WMS458798 WVJ458797:WWO458798 IX524333:KC524334 ST524333:TY524334 ACP524333:ADU524334 AML524333:ANQ524334 AWH524333:AXM524334 BGD524333:BHI524334 BPZ524333:BRE524334 BZV524333:CBA524334 CJR524333:CKW524334 CTN524333:CUS524334 DDJ524333:DEO524334 DNF524333:DOK524334 DXB524333:DYG524334 EGX524333:EIC524334 EQT524333:ERY524334 FAP524333:FBU524334 FKL524333:FLQ524334 FUH524333:FVM524334 GED524333:GFI524334 GNZ524333:GPE524334 GXV524333:GZA524334 HHR524333:HIW524334 HRN524333:HSS524334 IBJ524333:ICO524334 ILF524333:IMK524334 IVB524333:IWG524334 JEX524333:JGC524334 JOT524333:JPY524334 JYP524333:JZU524334 KIL524333:KJQ524334 KSH524333:KTM524334 LCD524333:LDI524334 LLZ524333:LNE524334 LVV524333:LXA524334 MFR524333:MGW524334 MPN524333:MQS524334 MZJ524333:NAO524334 NJF524333:NKK524334 NTB524333:NUG524334 OCX524333:OEC524334 OMT524333:ONY524334 OWP524333:OXU524334 PGL524333:PHQ524334 PQH524333:PRM524334 QAD524333:QBI524334 QJZ524333:QLE524334 QTV524333:QVA524334 RDR524333:REW524334 RNN524333:ROS524334 RXJ524333:RYO524334 SHF524333:SIK524334 SRB524333:SSG524334 TAX524333:TCC524334 TKT524333:TLY524334 TUP524333:TVU524334 UEL524333:UFQ524334 UOH524333:UPM524334 UYD524333:UZI524334 VHZ524333:VJE524334 VRV524333:VTA524334 WBR524333:WCW524334 WLN524333:WMS524334 WVJ524333:WWO524334 IX589869:KC589870 ST589869:TY589870 ACP589869:ADU589870 AML589869:ANQ589870 AWH589869:AXM589870 BGD589869:BHI589870 BPZ589869:BRE589870 BZV589869:CBA589870 CJR589869:CKW589870 CTN589869:CUS589870 DDJ589869:DEO589870 DNF589869:DOK589870 DXB589869:DYG589870 EGX589869:EIC589870 EQT589869:ERY589870 FAP589869:FBU589870 FKL589869:FLQ589870 FUH589869:FVM589870 GED589869:GFI589870 GNZ589869:GPE589870 GXV589869:GZA589870 HHR589869:HIW589870 HRN589869:HSS589870 IBJ589869:ICO589870 ILF589869:IMK589870 IVB589869:IWG589870 JEX589869:JGC589870 JOT589869:JPY589870 JYP589869:JZU589870 KIL589869:KJQ589870 KSH589869:KTM589870 LCD589869:LDI589870 LLZ589869:LNE589870 LVV589869:LXA589870 MFR589869:MGW589870 MPN589869:MQS589870 MZJ589869:NAO589870 NJF589869:NKK589870 NTB589869:NUG589870 OCX589869:OEC589870 OMT589869:ONY589870 OWP589869:OXU589870 PGL589869:PHQ589870 PQH589869:PRM589870 QAD589869:QBI589870 QJZ589869:QLE589870 QTV589869:QVA589870 RDR589869:REW589870 RNN589869:ROS589870 RXJ589869:RYO589870 SHF589869:SIK589870 SRB589869:SSG589870 TAX589869:TCC589870 TKT589869:TLY589870 TUP589869:TVU589870 UEL589869:UFQ589870 UOH589869:UPM589870 UYD589869:UZI589870 VHZ589869:VJE589870 VRV589869:VTA589870 WBR589869:WCW589870 WLN589869:WMS589870 WVJ589869:WWO589870 IX655405:KC655406 ST655405:TY655406 ACP655405:ADU655406 AML655405:ANQ655406 AWH655405:AXM655406 BGD655405:BHI655406 BPZ655405:BRE655406 BZV655405:CBA655406 CJR655405:CKW655406 CTN655405:CUS655406 DDJ655405:DEO655406 DNF655405:DOK655406 DXB655405:DYG655406 EGX655405:EIC655406 EQT655405:ERY655406 FAP655405:FBU655406 FKL655405:FLQ655406 FUH655405:FVM655406 GED655405:GFI655406 GNZ655405:GPE655406 GXV655405:GZA655406 HHR655405:HIW655406 HRN655405:HSS655406 IBJ655405:ICO655406 ILF655405:IMK655406 IVB655405:IWG655406 JEX655405:JGC655406 JOT655405:JPY655406 JYP655405:JZU655406 KIL655405:KJQ655406 KSH655405:KTM655406 LCD655405:LDI655406 LLZ655405:LNE655406 LVV655405:LXA655406 MFR655405:MGW655406 MPN655405:MQS655406 MZJ655405:NAO655406 NJF655405:NKK655406 NTB655405:NUG655406 OCX655405:OEC655406 OMT655405:ONY655406 OWP655405:OXU655406 PGL655405:PHQ655406 PQH655405:PRM655406 QAD655405:QBI655406 QJZ655405:QLE655406 QTV655405:QVA655406 RDR655405:REW655406 RNN655405:ROS655406 RXJ655405:RYO655406 SHF655405:SIK655406 SRB655405:SSG655406 TAX655405:TCC655406 TKT655405:TLY655406 TUP655405:TVU655406 UEL655405:UFQ655406 UOH655405:UPM655406 UYD655405:UZI655406 VHZ655405:VJE655406 VRV655405:VTA655406 WBR655405:WCW655406 WLN655405:WMS655406 WVJ655405:WWO655406 IX720941:KC720942 ST720941:TY720942 ACP720941:ADU720942 AML720941:ANQ720942 AWH720941:AXM720942 BGD720941:BHI720942 BPZ720941:BRE720942 BZV720941:CBA720942 CJR720941:CKW720942 CTN720941:CUS720942 DDJ720941:DEO720942 DNF720941:DOK720942 DXB720941:DYG720942 EGX720941:EIC720942 EQT720941:ERY720942 FAP720941:FBU720942 FKL720941:FLQ720942 FUH720941:FVM720942 GED720941:GFI720942 GNZ720941:GPE720942 GXV720941:GZA720942 HHR720941:HIW720942 HRN720941:HSS720942 IBJ720941:ICO720942 ILF720941:IMK720942 IVB720941:IWG720942 JEX720941:JGC720942 JOT720941:JPY720942 JYP720941:JZU720942 KIL720941:KJQ720942 KSH720941:KTM720942 LCD720941:LDI720942 LLZ720941:LNE720942 LVV720941:LXA720942 MFR720941:MGW720942 MPN720941:MQS720942 MZJ720941:NAO720942 NJF720941:NKK720942 NTB720941:NUG720942 OCX720941:OEC720942 OMT720941:ONY720942 OWP720941:OXU720942 PGL720941:PHQ720942 PQH720941:PRM720942 QAD720941:QBI720942 QJZ720941:QLE720942 QTV720941:QVA720942 RDR720941:REW720942 RNN720941:ROS720942 RXJ720941:RYO720942 SHF720941:SIK720942 SRB720941:SSG720942 TAX720941:TCC720942 TKT720941:TLY720942 TUP720941:TVU720942 UEL720941:UFQ720942 UOH720941:UPM720942 UYD720941:UZI720942 VHZ720941:VJE720942 VRV720941:VTA720942 WBR720941:WCW720942 WLN720941:WMS720942 WVJ720941:WWO720942 IX786477:KC786478 ST786477:TY786478 ACP786477:ADU786478 AML786477:ANQ786478 AWH786477:AXM786478 BGD786477:BHI786478 BPZ786477:BRE786478 BZV786477:CBA786478 CJR786477:CKW786478 CTN786477:CUS786478 DDJ786477:DEO786478 DNF786477:DOK786478 DXB786477:DYG786478 EGX786477:EIC786478 EQT786477:ERY786478 FAP786477:FBU786478 FKL786477:FLQ786478 FUH786477:FVM786478 GED786477:GFI786478 GNZ786477:GPE786478 GXV786477:GZA786478 HHR786477:HIW786478 HRN786477:HSS786478 IBJ786477:ICO786478 ILF786477:IMK786478 IVB786477:IWG786478 JEX786477:JGC786478 JOT786477:JPY786478 JYP786477:JZU786478 KIL786477:KJQ786478 KSH786477:KTM786478 LCD786477:LDI786478 LLZ786477:LNE786478 LVV786477:LXA786478 MFR786477:MGW786478 MPN786477:MQS786478 MZJ786477:NAO786478 NJF786477:NKK786478 NTB786477:NUG786478 OCX786477:OEC786478 OMT786477:ONY786478 OWP786477:OXU786478 PGL786477:PHQ786478 PQH786477:PRM786478 QAD786477:QBI786478 QJZ786477:QLE786478 QTV786477:QVA786478 RDR786477:REW786478 RNN786477:ROS786478 RXJ786477:RYO786478 SHF786477:SIK786478 SRB786477:SSG786478 TAX786477:TCC786478 TKT786477:TLY786478 TUP786477:TVU786478 UEL786477:UFQ786478 UOH786477:UPM786478 UYD786477:UZI786478 VHZ786477:VJE786478 VRV786477:VTA786478 WBR786477:WCW786478 WLN786477:WMS786478 WVJ786477:WWO786478 IX852013:KC852014 ST852013:TY852014 ACP852013:ADU852014 AML852013:ANQ852014 AWH852013:AXM852014 BGD852013:BHI852014 BPZ852013:BRE852014 BZV852013:CBA852014 CJR852013:CKW852014 CTN852013:CUS852014 DDJ852013:DEO852014 DNF852013:DOK852014 DXB852013:DYG852014 EGX852013:EIC852014 EQT852013:ERY852014 FAP852013:FBU852014 FKL852013:FLQ852014 FUH852013:FVM852014 GED852013:GFI852014 GNZ852013:GPE852014 GXV852013:GZA852014 HHR852013:HIW852014 HRN852013:HSS852014 IBJ852013:ICO852014 ILF852013:IMK852014 IVB852013:IWG852014 JEX852013:JGC852014 JOT852013:JPY852014 JYP852013:JZU852014 KIL852013:KJQ852014 KSH852013:KTM852014 LCD852013:LDI852014 LLZ852013:LNE852014 LVV852013:LXA852014 MFR852013:MGW852014 MPN852013:MQS852014 MZJ852013:NAO852014 NJF852013:NKK852014 NTB852013:NUG852014 OCX852013:OEC852014 OMT852013:ONY852014 OWP852013:OXU852014 PGL852013:PHQ852014 PQH852013:PRM852014 QAD852013:QBI852014 QJZ852013:QLE852014 QTV852013:QVA852014 RDR852013:REW852014 RNN852013:ROS852014 RXJ852013:RYO852014 SHF852013:SIK852014 SRB852013:SSG852014 TAX852013:TCC852014 TKT852013:TLY852014 TUP852013:TVU852014 UEL852013:UFQ852014 UOH852013:UPM852014 UYD852013:UZI852014 VHZ852013:VJE852014 VRV852013:VTA852014 WBR852013:WCW852014 WLN852013:WMS852014 WVJ852013:WWO852014 IX917549:KC917550 ST917549:TY917550 ACP917549:ADU917550 AML917549:ANQ917550 AWH917549:AXM917550 BGD917549:BHI917550 BPZ917549:BRE917550 BZV917549:CBA917550 CJR917549:CKW917550 CTN917549:CUS917550 DDJ917549:DEO917550 DNF917549:DOK917550 DXB917549:DYG917550 EGX917549:EIC917550 EQT917549:ERY917550 FAP917549:FBU917550 FKL917549:FLQ917550 FUH917549:FVM917550 GED917549:GFI917550 GNZ917549:GPE917550 GXV917549:GZA917550 HHR917549:HIW917550 HRN917549:HSS917550 IBJ917549:ICO917550 ILF917549:IMK917550 IVB917549:IWG917550 JEX917549:JGC917550 JOT917549:JPY917550 JYP917549:JZU917550 KIL917549:KJQ917550 KSH917549:KTM917550 LCD917549:LDI917550 LLZ917549:LNE917550 LVV917549:LXA917550 MFR917549:MGW917550 MPN917549:MQS917550 MZJ917549:NAO917550 NJF917549:NKK917550 NTB917549:NUG917550 OCX917549:OEC917550 OMT917549:ONY917550 OWP917549:OXU917550 PGL917549:PHQ917550 PQH917549:PRM917550 QAD917549:QBI917550 QJZ917549:QLE917550 QTV917549:QVA917550 RDR917549:REW917550 RNN917549:ROS917550 RXJ917549:RYO917550 SHF917549:SIK917550 SRB917549:SSG917550 TAX917549:TCC917550 TKT917549:TLY917550 TUP917549:TVU917550 UEL917549:UFQ917550 UOH917549:UPM917550 UYD917549:UZI917550 VHZ917549:VJE917550 VRV917549:VTA917550 WBR917549:WCW917550 WLN917549:WMS917550 WVJ917549:WWO917550 IX983085:KC983086 ST983085:TY983086 ACP983085:ADU983086 AML983085:ANQ983086 AWH983085:AXM983086 BGD983085:BHI983086 BPZ983085:BRE983086 BZV983085:CBA983086 CJR983085:CKW983086 CTN983085:CUS983086 DDJ983085:DEO983086 DNF983085:DOK983086 DXB983085:DYG983086 EGX983085:EIC983086 EQT983085:ERY983086 FAP983085:FBU983086 FKL983085:FLQ983086 FUH983085:FVM983086 GED983085:GFI983086 GNZ983085:GPE983086 GXV983085:GZA983086 HHR983085:HIW983086 HRN983085:HSS983086 IBJ983085:ICO983086 ILF983085:IMK983086 IVB983085:IWG983086 JEX983085:JGC983086 JOT983085:JPY983086 JYP983085:JZU983086 KIL983085:KJQ983086 KSH983085:KTM983086 LCD983085:LDI983086 LLZ983085:LNE983086 LVV983085:LXA983086 MFR983085:MGW983086 MPN983085:MQS983086 MZJ983085:NAO983086 NJF983085:NKK983086 NTB983085:NUG983086 OCX983085:OEC983086 OMT983085:ONY983086 OWP983085:OXU983086 PGL983085:PHQ983086 PQH983085:PRM983086 QAD983085:QBI983086 QJZ983085:QLE983086 QTV983085:QVA983086 RDR983085:REW983086 RNN983085:ROS983086 RXJ983085:RYO983086 SHF983085:SIK983086 SRB983085:SSG983086 TAX983085:TCC983086 TKT983085:TLY983086 TUP983085:TVU983086 UEL983085:UFQ983086 UOH983085:UPM983086 UYD983085:UZI983086 VHZ983085:VJE983086 VRV983085:VTA983086 WBR983085:WCW983086 WLN983085:WMS983086 WVJ983085:WWO983086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J131083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J196619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J262155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J327691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J393227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J458763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J524299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J589835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J655371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J720907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J786443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J851979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J917515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J983051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H19:I19 JD19:JE19 SZ19:TA19 ACV19:ACW19 AMR19:AMS19 AWN19:AWO19 BGJ19:BGK19 BQF19:BQG19 CAB19:CAC19 CJX19:CJY19 CTT19:CTU19 DDP19:DDQ19 DNL19:DNM19 DXH19:DXI19 EHD19:EHE19 EQZ19:ERA19 FAV19:FAW19 FKR19:FKS19 FUN19:FUO19 GEJ19:GEK19 GOF19:GOG19 GYB19:GYC19 HHX19:HHY19 HRT19:HRU19 IBP19:IBQ19 ILL19:ILM19 IVH19:IVI19 JFD19:JFE19 JOZ19:JPA19 JYV19:JYW19 KIR19:KIS19 KSN19:KSO19 LCJ19:LCK19 LMF19:LMG19 LWB19:LWC19 MFX19:MFY19 MPT19:MPU19 MZP19:MZQ19 NJL19:NJM19 NTH19:NTI19 ODD19:ODE19 OMZ19:ONA19 OWV19:OWW19 PGR19:PGS19 PQN19:PQO19 QAJ19:QAK19 QKF19:QKG19 QUB19:QUC19 RDX19:RDY19 RNT19:RNU19 RXP19:RXQ19 SHL19:SHM19 SRH19:SRI19 TBD19:TBE19 TKZ19:TLA19 TUV19:TUW19 UER19:UES19 UON19:UOO19 UYJ19:UYK19 VIF19:VIG19 VSB19:VSC19 WBX19:WBY19 WLT19:WLU19 WVP19:WVQ19 H65553:I65553 JD65554:JE65554 SZ65554:TA65554 ACV65554:ACW65554 AMR65554:AMS65554 AWN65554:AWO65554 BGJ65554:BGK65554 BQF65554:BQG65554 CAB65554:CAC65554 CJX65554:CJY65554 CTT65554:CTU65554 DDP65554:DDQ65554 DNL65554:DNM65554 DXH65554:DXI65554 EHD65554:EHE65554 EQZ65554:ERA65554 FAV65554:FAW65554 FKR65554:FKS65554 FUN65554:FUO65554 GEJ65554:GEK65554 GOF65554:GOG65554 GYB65554:GYC65554 HHX65554:HHY65554 HRT65554:HRU65554 IBP65554:IBQ65554 ILL65554:ILM65554 IVH65554:IVI65554 JFD65554:JFE65554 JOZ65554:JPA65554 JYV65554:JYW65554 KIR65554:KIS65554 KSN65554:KSO65554 LCJ65554:LCK65554 LMF65554:LMG65554 LWB65554:LWC65554 MFX65554:MFY65554 MPT65554:MPU65554 MZP65554:MZQ65554 NJL65554:NJM65554 NTH65554:NTI65554 ODD65554:ODE65554 OMZ65554:ONA65554 OWV65554:OWW65554 PGR65554:PGS65554 PQN65554:PQO65554 QAJ65554:QAK65554 QKF65554:QKG65554 QUB65554:QUC65554 RDX65554:RDY65554 RNT65554:RNU65554 RXP65554:RXQ65554 SHL65554:SHM65554 SRH65554:SRI65554 TBD65554:TBE65554 TKZ65554:TLA65554 TUV65554:TUW65554 UER65554:UES65554 UON65554:UOO65554 UYJ65554:UYK65554 VIF65554:VIG65554 VSB65554:VSC65554 WBX65554:WBY65554 WLT65554:WLU65554 WVP65554:WVQ65554 H131089:I131089 JD131090:JE131090 SZ131090:TA131090 ACV131090:ACW131090 AMR131090:AMS131090 AWN131090:AWO131090 BGJ131090:BGK131090 BQF131090:BQG131090 CAB131090:CAC131090 CJX131090:CJY131090 CTT131090:CTU131090 DDP131090:DDQ131090 DNL131090:DNM131090 DXH131090:DXI131090 EHD131090:EHE131090 EQZ131090:ERA131090 FAV131090:FAW131090 FKR131090:FKS131090 FUN131090:FUO131090 GEJ131090:GEK131090 GOF131090:GOG131090 GYB131090:GYC131090 HHX131090:HHY131090 HRT131090:HRU131090 IBP131090:IBQ131090 ILL131090:ILM131090 IVH131090:IVI131090 JFD131090:JFE131090 JOZ131090:JPA131090 JYV131090:JYW131090 KIR131090:KIS131090 KSN131090:KSO131090 LCJ131090:LCK131090 LMF131090:LMG131090 LWB131090:LWC131090 MFX131090:MFY131090 MPT131090:MPU131090 MZP131090:MZQ131090 NJL131090:NJM131090 NTH131090:NTI131090 ODD131090:ODE131090 OMZ131090:ONA131090 OWV131090:OWW131090 PGR131090:PGS131090 PQN131090:PQO131090 QAJ131090:QAK131090 QKF131090:QKG131090 QUB131090:QUC131090 RDX131090:RDY131090 RNT131090:RNU131090 RXP131090:RXQ131090 SHL131090:SHM131090 SRH131090:SRI131090 TBD131090:TBE131090 TKZ131090:TLA131090 TUV131090:TUW131090 UER131090:UES131090 UON131090:UOO131090 UYJ131090:UYK131090 VIF131090:VIG131090 VSB131090:VSC131090 WBX131090:WBY131090 WLT131090:WLU131090 WVP131090:WVQ131090 H196625:I196625 JD196626:JE196626 SZ196626:TA196626 ACV196626:ACW196626 AMR196626:AMS196626 AWN196626:AWO196626 BGJ196626:BGK196626 BQF196626:BQG196626 CAB196626:CAC196626 CJX196626:CJY196626 CTT196626:CTU196626 DDP196626:DDQ196626 DNL196626:DNM196626 DXH196626:DXI196626 EHD196626:EHE196626 EQZ196626:ERA196626 FAV196626:FAW196626 FKR196626:FKS196626 FUN196626:FUO196626 GEJ196626:GEK196626 GOF196626:GOG196626 GYB196626:GYC196626 HHX196626:HHY196626 HRT196626:HRU196626 IBP196626:IBQ196626 ILL196626:ILM196626 IVH196626:IVI196626 JFD196626:JFE196626 JOZ196626:JPA196626 JYV196626:JYW196626 KIR196626:KIS196626 KSN196626:KSO196626 LCJ196626:LCK196626 LMF196626:LMG196626 LWB196626:LWC196626 MFX196626:MFY196626 MPT196626:MPU196626 MZP196626:MZQ196626 NJL196626:NJM196626 NTH196626:NTI196626 ODD196626:ODE196626 OMZ196626:ONA196626 OWV196626:OWW196626 PGR196626:PGS196626 PQN196626:PQO196626 QAJ196626:QAK196626 QKF196626:QKG196626 QUB196626:QUC196626 RDX196626:RDY196626 RNT196626:RNU196626 RXP196626:RXQ196626 SHL196626:SHM196626 SRH196626:SRI196626 TBD196626:TBE196626 TKZ196626:TLA196626 TUV196626:TUW196626 UER196626:UES196626 UON196626:UOO196626 UYJ196626:UYK196626 VIF196626:VIG196626 VSB196626:VSC196626 WBX196626:WBY196626 WLT196626:WLU196626 WVP196626:WVQ196626 H262161:I262161 JD262162:JE262162 SZ262162:TA262162 ACV262162:ACW262162 AMR262162:AMS262162 AWN262162:AWO262162 BGJ262162:BGK262162 BQF262162:BQG262162 CAB262162:CAC262162 CJX262162:CJY262162 CTT262162:CTU262162 DDP262162:DDQ262162 DNL262162:DNM262162 DXH262162:DXI262162 EHD262162:EHE262162 EQZ262162:ERA262162 FAV262162:FAW262162 FKR262162:FKS262162 FUN262162:FUO262162 GEJ262162:GEK262162 GOF262162:GOG262162 GYB262162:GYC262162 HHX262162:HHY262162 HRT262162:HRU262162 IBP262162:IBQ262162 ILL262162:ILM262162 IVH262162:IVI262162 JFD262162:JFE262162 JOZ262162:JPA262162 JYV262162:JYW262162 KIR262162:KIS262162 KSN262162:KSO262162 LCJ262162:LCK262162 LMF262162:LMG262162 LWB262162:LWC262162 MFX262162:MFY262162 MPT262162:MPU262162 MZP262162:MZQ262162 NJL262162:NJM262162 NTH262162:NTI262162 ODD262162:ODE262162 OMZ262162:ONA262162 OWV262162:OWW262162 PGR262162:PGS262162 PQN262162:PQO262162 QAJ262162:QAK262162 QKF262162:QKG262162 QUB262162:QUC262162 RDX262162:RDY262162 RNT262162:RNU262162 RXP262162:RXQ262162 SHL262162:SHM262162 SRH262162:SRI262162 TBD262162:TBE262162 TKZ262162:TLA262162 TUV262162:TUW262162 UER262162:UES262162 UON262162:UOO262162 UYJ262162:UYK262162 VIF262162:VIG262162 VSB262162:VSC262162 WBX262162:WBY262162 WLT262162:WLU262162 WVP262162:WVQ262162 H327697:I327697 JD327698:JE327698 SZ327698:TA327698 ACV327698:ACW327698 AMR327698:AMS327698 AWN327698:AWO327698 BGJ327698:BGK327698 BQF327698:BQG327698 CAB327698:CAC327698 CJX327698:CJY327698 CTT327698:CTU327698 DDP327698:DDQ327698 DNL327698:DNM327698 DXH327698:DXI327698 EHD327698:EHE327698 EQZ327698:ERA327698 FAV327698:FAW327698 FKR327698:FKS327698 FUN327698:FUO327698 GEJ327698:GEK327698 GOF327698:GOG327698 GYB327698:GYC327698 HHX327698:HHY327698 HRT327698:HRU327698 IBP327698:IBQ327698 ILL327698:ILM327698 IVH327698:IVI327698 JFD327698:JFE327698 JOZ327698:JPA327698 JYV327698:JYW327698 KIR327698:KIS327698 KSN327698:KSO327698 LCJ327698:LCK327698 LMF327698:LMG327698 LWB327698:LWC327698 MFX327698:MFY327698 MPT327698:MPU327698 MZP327698:MZQ327698 NJL327698:NJM327698 NTH327698:NTI327698 ODD327698:ODE327698 OMZ327698:ONA327698 OWV327698:OWW327698 PGR327698:PGS327698 PQN327698:PQO327698 QAJ327698:QAK327698 QKF327698:QKG327698 QUB327698:QUC327698 RDX327698:RDY327698 RNT327698:RNU327698 RXP327698:RXQ327698 SHL327698:SHM327698 SRH327698:SRI327698 TBD327698:TBE327698 TKZ327698:TLA327698 TUV327698:TUW327698 UER327698:UES327698 UON327698:UOO327698 UYJ327698:UYK327698 VIF327698:VIG327698 VSB327698:VSC327698 WBX327698:WBY327698 WLT327698:WLU327698 WVP327698:WVQ327698 H393233:I393233 JD393234:JE393234 SZ393234:TA393234 ACV393234:ACW393234 AMR393234:AMS393234 AWN393234:AWO393234 BGJ393234:BGK393234 BQF393234:BQG393234 CAB393234:CAC393234 CJX393234:CJY393234 CTT393234:CTU393234 DDP393234:DDQ393234 DNL393234:DNM393234 DXH393234:DXI393234 EHD393234:EHE393234 EQZ393234:ERA393234 FAV393234:FAW393234 FKR393234:FKS393234 FUN393234:FUO393234 GEJ393234:GEK393234 GOF393234:GOG393234 GYB393234:GYC393234 HHX393234:HHY393234 HRT393234:HRU393234 IBP393234:IBQ393234 ILL393234:ILM393234 IVH393234:IVI393234 JFD393234:JFE393234 JOZ393234:JPA393234 JYV393234:JYW393234 KIR393234:KIS393234 KSN393234:KSO393234 LCJ393234:LCK393234 LMF393234:LMG393234 LWB393234:LWC393234 MFX393234:MFY393234 MPT393234:MPU393234 MZP393234:MZQ393234 NJL393234:NJM393234 NTH393234:NTI393234 ODD393234:ODE393234 OMZ393234:ONA393234 OWV393234:OWW393234 PGR393234:PGS393234 PQN393234:PQO393234 QAJ393234:QAK393234 QKF393234:QKG393234 QUB393234:QUC393234 RDX393234:RDY393234 RNT393234:RNU393234 RXP393234:RXQ393234 SHL393234:SHM393234 SRH393234:SRI393234 TBD393234:TBE393234 TKZ393234:TLA393234 TUV393234:TUW393234 UER393234:UES393234 UON393234:UOO393234 UYJ393234:UYK393234 VIF393234:VIG393234 VSB393234:VSC393234 WBX393234:WBY393234 WLT393234:WLU393234 WVP393234:WVQ393234 H458769:I458769 JD458770:JE458770 SZ458770:TA458770 ACV458770:ACW458770 AMR458770:AMS458770 AWN458770:AWO458770 BGJ458770:BGK458770 BQF458770:BQG458770 CAB458770:CAC458770 CJX458770:CJY458770 CTT458770:CTU458770 DDP458770:DDQ458770 DNL458770:DNM458770 DXH458770:DXI458770 EHD458770:EHE458770 EQZ458770:ERA458770 FAV458770:FAW458770 FKR458770:FKS458770 FUN458770:FUO458770 GEJ458770:GEK458770 GOF458770:GOG458770 GYB458770:GYC458770 HHX458770:HHY458770 HRT458770:HRU458770 IBP458770:IBQ458770 ILL458770:ILM458770 IVH458770:IVI458770 JFD458770:JFE458770 JOZ458770:JPA458770 JYV458770:JYW458770 KIR458770:KIS458770 KSN458770:KSO458770 LCJ458770:LCK458770 LMF458770:LMG458770 LWB458770:LWC458770 MFX458770:MFY458770 MPT458770:MPU458770 MZP458770:MZQ458770 NJL458770:NJM458770 NTH458770:NTI458770 ODD458770:ODE458770 OMZ458770:ONA458770 OWV458770:OWW458770 PGR458770:PGS458770 PQN458770:PQO458770 QAJ458770:QAK458770 QKF458770:QKG458770 QUB458770:QUC458770 RDX458770:RDY458770 RNT458770:RNU458770 RXP458770:RXQ458770 SHL458770:SHM458770 SRH458770:SRI458770 TBD458770:TBE458770 TKZ458770:TLA458770 TUV458770:TUW458770 UER458770:UES458770 UON458770:UOO458770 UYJ458770:UYK458770 VIF458770:VIG458770 VSB458770:VSC458770 WBX458770:WBY458770 WLT458770:WLU458770 WVP458770:WVQ458770 H524305:I524305 JD524306:JE524306 SZ524306:TA524306 ACV524306:ACW524306 AMR524306:AMS524306 AWN524306:AWO524306 BGJ524306:BGK524306 BQF524306:BQG524306 CAB524306:CAC524306 CJX524306:CJY524306 CTT524306:CTU524306 DDP524306:DDQ524306 DNL524306:DNM524306 DXH524306:DXI524306 EHD524306:EHE524306 EQZ524306:ERA524306 FAV524306:FAW524306 FKR524306:FKS524306 FUN524306:FUO524306 GEJ524306:GEK524306 GOF524306:GOG524306 GYB524306:GYC524306 HHX524306:HHY524306 HRT524306:HRU524306 IBP524306:IBQ524306 ILL524306:ILM524306 IVH524306:IVI524306 JFD524306:JFE524306 JOZ524306:JPA524306 JYV524306:JYW524306 KIR524306:KIS524306 KSN524306:KSO524306 LCJ524306:LCK524306 LMF524306:LMG524306 LWB524306:LWC524306 MFX524306:MFY524306 MPT524306:MPU524306 MZP524306:MZQ524306 NJL524306:NJM524306 NTH524306:NTI524306 ODD524306:ODE524306 OMZ524306:ONA524306 OWV524306:OWW524306 PGR524306:PGS524306 PQN524306:PQO524306 QAJ524306:QAK524306 QKF524306:QKG524306 QUB524306:QUC524306 RDX524306:RDY524306 RNT524306:RNU524306 RXP524306:RXQ524306 SHL524306:SHM524306 SRH524306:SRI524306 TBD524306:TBE524306 TKZ524306:TLA524306 TUV524306:TUW524306 UER524306:UES524306 UON524306:UOO524306 UYJ524306:UYK524306 VIF524306:VIG524306 VSB524306:VSC524306 WBX524306:WBY524306 WLT524306:WLU524306 WVP524306:WVQ524306 H589841:I589841 JD589842:JE589842 SZ589842:TA589842 ACV589842:ACW589842 AMR589842:AMS589842 AWN589842:AWO589842 BGJ589842:BGK589842 BQF589842:BQG589842 CAB589842:CAC589842 CJX589842:CJY589842 CTT589842:CTU589842 DDP589842:DDQ589842 DNL589842:DNM589842 DXH589842:DXI589842 EHD589842:EHE589842 EQZ589842:ERA589842 FAV589842:FAW589842 FKR589842:FKS589842 FUN589842:FUO589842 GEJ589842:GEK589842 GOF589842:GOG589842 GYB589842:GYC589842 HHX589842:HHY589842 HRT589842:HRU589842 IBP589842:IBQ589842 ILL589842:ILM589842 IVH589842:IVI589842 JFD589842:JFE589842 JOZ589842:JPA589842 JYV589842:JYW589842 KIR589842:KIS589842 KSN589842:KSO589842 LCJ589842:LCK589842 LMF589842:LMG589842 LWB589842:LWC589842 MFX589842:MFY589842 MPT589842:MPU589842 MZP589842:MZQ589842 NJL589842:NJM589842 NTH589842:NTI589842 ODD589842:ODE589842 OMZ589842:ONA589842 OWV589842:OWW589842 PGR589842:PGS589842 PQN589842:PQO589842 QAJ589842:QAK589842 QKF589842:QKG589842 QUB589842:QUC589842 RDX589842:RDY589842 RNT589842:RNU589842 RXP589842:RXQ589842 SHL589842:SHM589842 SRH589842:SRI589842 TBD589842:TBE589842 TKZ589842:TLA589842 TUV589842:TUW589842 UER589842:UES589842 UON589842:UOO589842 UYJ589842:UYK589842 VIF589842:VIG589842 VSB589842:VSC589842 WBX589842:WBY589842 WLT589842:WLU589842 WVP589842:WVQ589842 H655377:I655377 JD655378:JE655378 SZ655378:TA655378 ACV655378:ACW655378 AMR655378:AMS655378 AWN655378:AWO655378 BGJ655378:BGK655378 BQF655378:BQG655378 CAB655378:CAC655378 CJX655378:CJY655378 CTT655378:CTU655378 DDP655378:DDQ655378 DNL655378:DNM655378 DXH655378:DXI655378 EHD655378:EHE655378 EQZ655378:ERA655378 FAV655378:FAW655378 FKR655378:FKS655378 FUN655378:FUO655378 GEJ655378:GEK655378 GOF655378:GOG655378 GYB655378:GYC655378 HHX655378:HHY655378 HRT655378:HRU655378 IBP655378:IBQ655378 ILL655378:ILM655378 IVH655378:IVI655378 JFD655378:JFE655378 JOZ655378:JPA655378 JYV655378:JYW655378 KIR655378:KIS655378 KSN655378:KSO655378 LCJ655378:LCK655378 LMF655378:LMG655378 LWB655378:LWC655378 MFX655378:MFY655378 MPT655378:MPU655378 MZP655378:MZQ655378 NJL655378:NJM655378 NTH655378:NTI655378 ODD655378:ODE655378 OMZ655378:ONA655378 OWV655378:OWW655378 PGR655378:PGS655378 PQN655378:PQO655378 QAJ655378:QAK655378 QKF655378:QKG655378 QUB655378:QUC655378 RDX655378:RDY655378 RNT655378:RNU655378 RXP655378:RXQ655378 SHL655378:SHM655378 SRH655378:SRI655378 TBD655378:TBE655378 TKZ655378:TLA655378 TUV655378:TUW655378 UER655378:UES655378 UON655378:UOO655378 UYJ655378:UYK655378 VIF655378:VIG655378 VSB655378:VSC655378 WBX655378:WBY655378 WLT655378:WLU655378 WVP655378:WVQ655378 H720913:I720913 JD720914:JE720914 SZ720914:TA720914 ACV720914:ACW720914 AMR720914:AMS720914 AWN720914:AWO720914 BGJ720914:BGK720914 BQF720914:BQG720914 CAB720914:CAC720914 CJX720914:CJY720914 CTT720914:CTU720914 DDP720914:DDQ720914 DNL720914:DNM720914 DXH720914:DXI720914 EHD720914:EHE720914 EQZ720914:ERA720914 FAV720914:FAW720914 FKR720914:FKS720914 FUN720914:FUO720914 GEJ720914:GEK720914 GOF720914:GOG720914 GYB720914:GYC720914 HHX720914:HHY720914 HRT720914:HRU720914 IBP720914:IBQ720914 ILL720914:ILM720914 IVH720914:IVI720914 JFD720914:JFE720914 JOZ720914:JPA720914 JYV720914:JYW720914 KIR720914:KIS720914 KSN720914:KSO720914 LCJ720914:LCK720914 LMF720914:LMG720914 LWB720914:LWC720914 MFX720914:MFY720914 MPT720914:MPU720914 MZP720914:MZQ720914 NJL720914:NJM720914 NTH720914:NTI720914 ODD720914:ODE720914 OMZ720914:ONA720914 OWV720914:OWW720914 PGR720914:PGS720914 PQN720914:PQO720914 QAJ720914:QAK720914 QKF720914:QKG720914 QUB720914:QUC720914 RDX720914:RDY720914 RNT720914:RNU720914 RXP720914:RXQ720914 SHL720914:SHM720914 SRH720914:SRI720914 TBD720914:TBE720914 TKZ720914:TLA720914 TUV720914:TUW720914 UER720914:UES720914 UON720914:UOO720914 UYJ720914:UYK720914 VIF720914:VIG720914 VSB720914:VSC720914 WBX720914:WBY720914 WLT720914:WLU720914 WVP720914:WVQ720914 H786449:I786449 JD786450:JE786450 SZ786450:TA786450 ACV786450:ACW786450 AMR786450:AMS786450 AWN786450:AWO786450 BGJ786450:BGK786450 BQF786450:BQG786450 CAB786450:CAC786450 CJX786450:CJY786450 CTT786450:CTU786450 DDP786450:DDQ786450 DNL786450:DNM786450 DXH786450:DXI786450 EHD786450:EHE786450 EQZ786450:ERA786450 FAV786450:FAW786450 FKR786450:FKS786450 FUN786450:FUO786450 GEJ786450:GEK786450 GOF786450:GOG786450 GYB786450:GYC786450 HHX786450:HHY786450 HRT786450:HRU786450 IBP786450:IBQ786450 ILL786450:ILM786450 IVH786450:IVI786450 JFD786450:JFE786450 JOZ786450:JPA786450 JYV786450:JYW786450 KIR786450:KIS786450 KSN786450:KSO786450 LCJ786450:LCK786450 LMF786450:LMG786450 LWB786450:LWC786450 MFX786450:MFY786450 MPT786450:MPU786450 MZP786450:MZQ786450 NJL786450:NJM786450 NTH786450:NTI786450 ODD786450:ODE786450 OMZ786450:ONA786450 OWV786450:OWW786450 PGR786450:PGS786450 PQN786450:PQO786450 QAJ786450:QAK786450 QKF786450:QKG786450 QUB786450:QUC786450 RDX786450:RDY786450 RNT786450:RNU786450 RXP786450:RXQ786450 SHL786450:SHM786450 SRH786450:SRI786450 TBD786450:TBE786450 TKZ786450:TLA786450 TUV786450:TUW786450 UER786450:UES786450 UON786450:UOO786450 UYJ786450:UYK786450 VIF786450:VIG786450 VSB786450:VSC786450 WBX786450:WBY786450 WLT786450:WLU786450 WVP786450:WVQ786450 H851985:I851985 JD851986:JE851986 SZ851986:TA851986 ACV851986:ACW851986 AMR851986:AMS851986 AWN851986:AWO851986 BGJ851986:BGK851986 BQF851986:BQG851986 CAB851986:CAC851986 CJX851986:CJY851986 CTT851986:CTU851986 DDP851986:DDQ851986 DNL851986:DNM851986 DXH851986:DXI851986 EHD851986:EHE851986 EQZ851986:ERA851986 FAV851986:FAW851986 FKR851986:FKS851986 FUN851986:FUO851986 GEJ851986:GEK851986 GOF851986:GOG851986 GYB851986:GYC851986 HHX851986:HHY851986 HRT851986:HRU851986 IBP851986:IBQ851986 ILL851986:ILM851986 IVH851986:IVI851986 JFD851986:JFE851986 JOZ851986:JPA851986 JYV851986:JYW851986 KIR851986:KIS851986 KSN851986:KSO851986 LCJ851986:LCK851986 LMF851986:LMG851986 LWB851986:LWC851986 MFX851986:MFY851986 MPT851986:MPU851986 MZP851986:MZQ851986 NJL851986:NJM851986 NTH851986:NTI851986 ODD851986:ODE851986 OMZ851986:ONA851986 OWV851986:OWW851986 PGR851986:PGS851986 PQN851986:PQO851986 QAJ851986:QAK851986 QKF851986:QKG851986 QUB851986:QUC851986 RDX851986:RDY851986 RNT851986:RNU851986 RXP851986:RXQ851986 SHL851986:SHM851986 SRH851986:SRI851986 TBD851986:TBE851986 TKZ851986:TLA851986 TUV851986:TUW851986 UER851986:UES851986 UON851986:UOO851986 UYJ851986:UYK851986 VIF851986:VIG851986 VSB851986:VSC851986 WBX851986:WBY851986 WLT851986:WLU851986 WVP851986:WVQ851986 H917521:I917521 JD917522:JE917522 SZ917522:TA917522 ACV917522:ACW917522 AMR917522:AMS917522 AWN917522:AWO917522 BGJ917522:BGK917522 BQF917522:BQG917522 CAB917522:CAC917522 CJX917522:CJY917522 CTT917522:CTU917522 DDP917522:DDQ917522 DNL917522:DNM917522 DXH917522:DXI917522 EHD917522:EHE917522 EQZ917522:ERA917522 FAV917522:FAW917522 FKR917522:FKS917522 FUN917522:FUO917522 GEJ917522:GEK917522 GOF917522:GOG917522 GYB917522:GYC917522 HHX917522:HHY917522 HRT917522:HRU917522 IBP917522:IBQ917522 ILL917522:ILM917522 IVH917522:IVI917522 JFD917522:JFE917522 JOZ917522:JPA917522 JYV917522:JYW917522 KIR917522:KIS917522 KSN917522:KSO917522 LCJ917522:LCK917522 LMF917522:LMG917522 LWB917522:LWC917522 MFX917522:MFY917522 MPT917522:MPU917522 MZP917522:MZQ917522 NJL917522:NJM917522 NTH917522:NTI917522 ODD917522:ODE917522 OMZ917522:ONA917522 OWV917522:OWW917522 PGR917522:PGS917522 PQN917522:PQO917522 QAJ917522:QAK917522 QKF917522:QKG917522 QUB917522:QUC917522 RDX917522:RDY917522 RNT917522:RNU917522 RXP917522:RXQ917522 SHL917522:SHM917522 SRH917522:SRI917522 TBD917522:TBE917522 TKZ917522:TLA917522 TUV917522:TUW917522 UER917522:UES917522 UON917522:UOO917522 UYJ917522:UYK917522 VIF917522:VIG917522 VSB917522:VSC917522 WBX917522:WBY917522 WLT917522:WLU917522 WVP917522:WVQ917522 H983057:I983057 JD983058:JE983058 SZ983058:TA983058 ACV983058:ACW983058 AMR983058:AMS983058 AWN983058:AWO983058 BGJ983058:BGK983058 BQF983058:BQG983058 CAB983058:CAC983058 CJX983058:CJY983058 CTT983058:CTU983058 DDP983058:DDQ983058 DNL983058:DNM983058 DXH983058:DXI983058 EHD983058:EHE983058 EQZ983058:ERA983058 FAV983058:FAW983058 FKR983058:FKS983058 FUN983058:FUO983058 GEJ983058:GEK983058 GOF983058:GOG983058 GYB983058:GYC983058 HHX983058:HHY983058 HRT983058:HRU983058 IBP983058:IBQ983058 ILL983058:ILM983058 IVH983058:IVI983058 JFD983058:JFE983058 JOZ983058:JPA983058 JYV983058:JYW983058 KIR983058:KIS983058 KSN983058:KSO983058 LCJ983058:LCK983058 LMF983058:LMG983058 LWB983058:LWC983058 MFX983058:MFY983058 MPT983058:MPU983058 MZP983058:MZQ983058 NJL983058:NJM983058 NTH983058:NTI983058 ODD983058:ODE983058 OMZ983058:ONA983058 OWV983058:OWW983058 PGR983058:PGS983058 PQN983058:PQO983058 QAJ983058:QAK983058 QKF983058:QKG983058 QUB983058:QUC983058 RDX983058:RDY983058 RNT983058:RNU983058 RXP983058:RXQ983058 SHL983058:SHM983058 SRH983058:SRI983058 TBD983058:TBE983058 TKZ983058:TLA983058 TUV983058:TUW983058 UER983058:UES983058 UON983058:UOO983058 UYJ983058:UYK983058 VIF983058:VIG983058 VSB983058:VSC983058 WBX983058:WBY983058 WLT983058:WLU983058 WVP983058:WVQ983058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G65550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G131086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G196622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G262158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G327694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G393230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G458766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G524302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G589838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G655374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G720910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G786446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G851982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G917518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G983054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G18:G19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G65552:G65553 JC65553:JC65554 SY65553:SY65554 ACU65553:ACU65554 AMQ65553:AMQ65554 AWM65553:AWM65554 BGI65553:BGI65554 BQE65553:BQE65554 CAA65553:CAA65554 CJW65553:CJW65554 CTS65553:CTS65554 DDO65553:DDO65554 DNK65553:DNK65554 DXG65553:DXG65554 EHC65553:EHC65554 EQY65553:EQY65554 FAU65553:FAU65554 FKQ65553:FKQ65554 FUM65553:FUM65554 GEI65553:GEI65554 GOE65553:GOE65554 GYA65553:GYA65554 HHW65553:HHW65554 HRS65553:HRS65554 IBO65553:IBO65554 ILK65553:ILK65554 IVG65553:IVG65554 JFC65553:JFC65554 JOY65553:JOY65554 JYU65553:JYU65554 KIQ65553:KIQ65554 KSM65553:KSM65554 LCI65553:LCI65554 LME65553:LME65554 LWA65553:LWA65554 MFW65553:MFW65554 MPS65553:MPS65554 MZO65553:MZO65554 NJK65553:NJK65554 NTG65553:NTG65554 ODC65553:ODC65554 OMY65553:OMY65554 OWU65553:OWU65554 PGQ65553:PGQ65554 PQM65553:PQM65554 QAI65553:QAI65554 QKE65553:QKE65554 QUA65553:QUA65554 RDW65553:RDW65554 RNS65553:RNS65554 RXO65553:RXO65554 SHK65553:SHK65554 SRG65553:SRG65554 TBC65553:TBC65554 TKY65553:TKY65554 TUU65553:TUU65554 UEQ65553:UEQ65554 UOM65553:UOM65554 UYI65553:UYI65554 VIE65553:VIE65554 VSA65553:VSA65554 WBW65553:WBW65554 WLS65553:WLS65554 WVO65553:WVO65554 G131088:G131089 JC131089:JC131090 SY131089:SY131090 ACU131089:ACU131090 AMQ131089:AMQ131090 AWM131089:AWM131090 BGI131089:BGI131090 BQE131089:BQE131090 CAA131089:CAA131090 CJW131089:CJW131090 CTS131089:CTS131090 DDO131089:DDO131090 DNK131089:DNK131090 DXG131089:DXG131090 EHC131089:EHC131090 EQY131089:EQY131090 FAU131089:FAU131090 FKQ131089:FKQ131090 FUM131089:FUM131090 GEI131089:GEI131090 GOE131089:GOE131090 GYA131089:GYA131090 HHW131089:HHW131090 HRS131089:HRS131090 IBO131089:IBO131090 ILK131089:ILK131090 IVG131089:IVG131090 JFC131089:JFC131090 JOY131089:JOY131090 JYU131089:JYU131090 KIQ131089:KIQ131090 KSM131089:KSM131090 LCI131089:LCI131090 LME131089:LME131090 LWA131089:LWA131090 MFW131089:MFW131090 MPS131089:MPS131090 MZO131089:MZO131090 NJK131089:NJK131090 NTG131089:NTG131090 ODC131089:ODC131090 OMY131089:OMY131090 OWU131089:OWU131090 PGQ131089:PGQ131090 PQM131089:PQM131090 QAI131089:QAI131090 QKE131089:QKE131090 QUA131089:QUA131090 RDW131089:RDW131090 RNS131089:RNS131090 RXO131089:RXO131090 SHK131089:SHK131090 SRG131089:SRG131090 TBC131089:TBC131090 TKY131089:TKY131090 TUU131089:TUU131090 UEQ131089:UEQ131090 UOM131089:UOM131090 UYI131089:UYI131090 VIE131089:VIE131090 VSA131089:VSA131090 WBW131089:WBW131090 WLS131089:WLS131090 WVO131089:WVO131090 G196624:G196625 JC196625:JC196626 SY196625:SY196626 ACU196625:ACU196626 AMQ196625:AMQ196626 AWM196625:AWM196626 BGI196625:BGI196626 BQE196625:BQE196626 CAA196625:CAA196626 CJW196625:CJW196626 CTS196625:CTS196626 DDO196625:DDO196626 DNK196625:DNK196626 DXG196625:DXG196626 EHC196625:EHC196626 EQY196625:EQY196626 FAU196625:FAU196626 FKQ196625:FKQ196626 FUM196625:FUM196626 GEI196625:GEI196626 GOE196625:GOE196626 GYA196625:GYA196626 HHW196625:HHW196626 HRS196625:HRS196626 IBO196625:IBO196626 ILK196625:ILK196626 IVG196625:IVG196626 JFC196625:JFC196626 JOY196625:JOY196626 JYU196625:JYU196626 KIQ196625:KIQ196626 KSM196625:KSM196626 LCI196625:LCI196626 LME196625:LME196626 LWA196625:LWA196626 MFW196625:MFW196626 MPS196625:MPS196626 MZO196625:MZO196626 NJK196625:NJK196626 NTG196625:NTG196626 ODC196625:ODC196626 OMY196625:OMY196626 OWU196625:OWU196626 PGQ196625:PGQ196626 PQM196625:PQM196626 QAI196625:QAI196626 QKE196625:QKE196626 QUA196625:QUA196626 RDW196625:RDW196626 RNS196625:RNS196626 RXO196625:RXO196626 SHK196625:SHK196626 SRG196625:SRG196626 TBC196625:TBC196626 TKY196625:TKY196626 TUU196625:TUU196626 UEQ196625:UEQ196626 UOM196625:UOM196626 UYI196625:UYI196626 VIE196625:VIE196626 VSA196625:VSA196626 WBW196625:WBW196626 WLS196625:WLS196626 WVO196625:WVO196626 G262160:G262161 JC262161:JC262162 SY262161:SY262162 ACU262161:ACU262162 AMQ262161:AMQ262162 AWM262161:AWM262162 BGI262161:BGI262162 BQE262161:BQE262162 CAA262161:CAA262162 CJW262161:CJW262162 CTS262161:CTS262162 DDO262161:DDO262162 DNK262161:DNK262162 DXG262161:DXG262162 EHC262161:EHC262162 EQY262161:EQY262162 FAU262161:FAU262162 FKQ262161:FKQ262162 FUM262161:FUM262162 GEI262161:GEI262162 GOE262161:GOE262162 GYA262161:GYA262162 HHW262161:HHW262162 HRS262161:HRS262162 IBO262161:IBO262162 ILK262161:ILK262162 IVG262161:IVG262162 JFC262161:JFC262162 JOY262161:JOY262162 JYU262161:JYU262162 KIQ262161:KIQ262162 KSM262161:KSM262162 LCI262161:LCI262162 LME262161:LME262162 LWA262161:LWA262162 MFW262161:MFW262162 MPS262161:MPS262162 MZO262161:MZO262162 NJK262161:NJK262162 NTG262161:NTG262162 ODC262161:ODC262162 OMY262161:OMY262162 OWU262161:OWU262162 PGQ262161:PGQ262162 PQM262161:PQM262162 QAI262161:QAI262162 QKE262161:QKE262162 QUA262161:QUA262162 RDW262161:RDW262162 RNS262161:RNS262162 RXO262161:RXO262162 SHK262161:SHK262162 SRG262161:SRG262162 TBC262161:TBC262162 TKY262161:TKY262162 TUU262161:TUU262162 UEQ262161:UEQ262162 UOM262161:UOM262162 UYI262161:UYI262162 VIE262161:VIE262162 VSA262161:VSA262162 WBW262161:WBW262162 WLS262161:WLS262162 WVO262161:WVO262162 G327696:G327697 JC327697:JC327698 SY327697:SY327698 ACU327697:ACU327698 AMQ327697:AMQ327698 AWM327697:AWM327698 BGI327697:BGI327698 BQE327697:BQE327698 CAA327697:CAA327698 CJW327697:CJW327698 CTS327697:CTS327698 DDO327697:DDO327698 DNK327697:DNK327698 DXG327697:DXG327698 EHC327697:EHC327698 EQY327697:EQY327698 FAU327697:FAU327698 FKQ327697:FKQ327698 FUM327697:FUM327698 GEI327697:GEI327698 GOE327697:GOE327698 GYA327697:GYA327698 HHW327697:HHW327698 HRS327697:HRS327698 IBO327697:IBO327698 ILK327697:ILK327698 IVG327697:IVG327698 JFC327697:JFC327698 JOY327697:JOY327698 JYU327697:JYU327698 KIQ327697:KIQ327698 KSM327697:KSM327698 LCI327697:LCI327698 LME327697:LME327698 LWA327697:LWA327698 MFW327697:MFW327698 MPS327697:MPS327698 MZO327697:MZO327698 NJK327697:NJK327698 NTG327697:NTG327698 ODC327697:ODC327698 OMY327697:OMY327698 OWU327697:OWU327698 PGQ327697:PGQ327698 PQM327697:PQM327698 QAI327697:QAI327698 QKE327697:QKE327698 QUA327697:QUA327698 RDW327697:RDW327698 RNS327697:RNS327698 RXO327697:RXO327698 SHK327697:SHK327698 SRG327697:SRG327698 TBC327697:TBC327698 TKY327697:TKY327698 TUU327697:TUU327698 UEQ327697:UEQ327698 UOM327697:UOM327698 UYI327697:UYI327698 VIE327697:VIE327698 VSA327697:VSA327698 WBW327697:WBW327698 WLS327697:WLS327698 WVO327697:WVO327698 G393232:G393233 JC393233:JC393234 SY393233:SY393234 ACU393233:ACU393234 AMQ393233:AMQ393234 AWM393233:AWM393234 BGI393233:BGI393234 BQE393233:BQE393234 CAA393233:CAA393234 CJW393233:CJW393234 CTS393233:CTS393234 DDO393233:DDO393234 DNK393233:DNK393234 DXG393233:DXG393234 EHC393233:EHC393234 EQY393233:EQY393234 FAU393233:FAU393234 FKQ393233:FKQ393234 FUM393233:FUM393234 GEI393233:GEI393234 GOE393233:GOE393234 GYA393233:GYA393234 HHW393233:HHW393234 HRS393233:HRS393234 IBO393233:IBO393234 ILK393233:ILK393234 IVG393233:IVG393234 JFC393233:JFC393234 JOY393233:JOY393234 JYU393233:JYU393234 KIQ393233:KIQ393234 KSM393233:KSM393234 LCI393233:LCI393234 LME393233:LME393234 LWA393233:LWA393234 MFW393233:MFW393234 MPS393233:MPS393234 MZO393233:MZO393234 NJK393233:NJK393234 NTG393233:NTG393234 ODC393233:ODC393234 OMY393233:OMY393234 OWU393233:OWU393234 PGQ393233:PGQ393234 PQM393233:PQM393234 QAI393233:QAI393234 QKE393233:QKE393234 QUA393233:QUA393234 RDW393233:RDW393234 RNS393233:RNS393234 RXO393233:RXO393234 SHK393233:SHK393234 SRG393233:SRG393234 TBC393233:TBC393234 TKY393233:TKY393234 TUU393233:TUU393234 UEQ393233:UEQ393234 UOM393233:UOM393234 UYI393233:UYI393234 VIE393233:VIE393234 VSA393233:VSA393234 WBW393233:WBW393234 WLS393233:WLS393234 WVO393233:WVO393234 G458768:G458769 JC458769:JC458770 SY458769:SY458770 ACU458769:ACU458770 AMQ458769:AMQ458770 AWM458769:AWM458770 BGI458769:BGI458770 BQE458769:BQE458770 CAA458769:CAA458770 CJW458769:CJW458770 CTS458769:CTS458770 DDO458769:DDO458770 DNK458769:DNK458770 DXG458769:DXG458770 EHC458769:EHC458770 EQY458769:EQY458770 FAU458769:FAU458770 FKQ458769:FKQ458770 FUM458769:FUM458770 GEI458769:GEI458770 GOE458769:GOE458770 GYA458769:GYA458770 HHW458769:HHW458770 HRS458769:HRS458770 IBO458769:IBO458770 ILK458769:ILK458770 IVG458769:IVG458770 JFC458769:JFC458770 JOY458769:JOY458770 JYU458769:JYU458770 KIQ458769:KIQ458770 KSM458769:KSM458770 LCI458769:LCI458770 LME458769:LME458770 LWA458769:LWA458770 MFW458769:MFW458770 MPS458769:MPS458770 MZO458769:MZO458770 NJK458769:NJK458770 NTG458769:NTG458770 ODC458769:ODC458770 OMY458769:OMY458770 OWU458769:OWU458770 PGQ458769:PGQ458770 PQM458769:PQM458770 QAI458769:QAI458770 QKE458769:QKE458770 QUA458769:QUA458770 RDW458769:RDW458770 RNS458769:RNS458770 RXO458769:RXO458770 SHK458769:SHK458770 SRG458769:SRG458770 TBC458769:TBC458770 TKY458769:TKY458770 TUU458769:TUU458770 UEQ458769:UEQ458770 UOM458769:UOM458770 UYI458769:UYI458770 VIE458769:VIE458770 VSA458769:VSA458770 WBW458769:WBW458770 WLS458769:WLS458770 WVO458769:WVO458770 G524304:G524305 JC524305:JC524306 SY524305:SY524306 ACU524305:ACU524306 AMQ524305:AMQ524306 AWM524305:AWM524306 BGI524305:BGI524306 BQE524305:BQE524306 CAA524305:CAA524306 CJW524305:CJW524306 CTS524305:CTS524306 DDO524305:DDO524306 DNK524305:DNK524306 DXG524305:DXG524306 EHC524305:EHC524306 EQY524305:EQY524306 FAU524305:FAU524306 FKQ524305:FKQ524306 FUM524305:FUM524306 GEI524305:GEI524306 GOE524305:GOE524306 GYA524305:GYA524306 HHW524305:HHW524306 HRS524305:HRS524306 IBO524305:IBO524306 ILK524305:ILK524306 IVG524305:IVG524306 JFC524305:JFC524306 JOY524305:JOY524306 JYU524305:JYU524306 KIQ524305:KIQ524306 KSM524305:KSM524306 LCI524305:LCI524306 LME524305:LME524306 LWA524305:LWA524306 MFW524305:MFW524306 MPS524305:MPS524306 MZO524305:MZO524306 NJK524305:NJK524306 NTG524305:NTG524306 ODC524305:ODC524306 OMY524305:OMY524306 OWU524305:OWU524306 PGQ524305:PGQ524306 PQM524305:PQM524306 QAI524305:QAI524306 QKE524305:QKE524306 QUA524305:QUA524306 RDW524305:RDW524306 RNS524305:RNS524306 RXO524305:RXO524306 SHK524305:SHK524306 SRG524305:SRG524306 TBC524305:TBC524306 TKY524305:TKY524306 TUU524305:TUU524306 UEQ524305:UEQ524306 UOM524305:UOM524306 UYI524305:UYI524306 VIE524305:VIE524306 VSA524305:VSA524306 WBW524305:WBW524306 WLS524305:WLS524306 WVO524305:WVO524306 G589840:G589841 JC589841:JC589842 SY589841:SY589842 ACU589841:ACU589842 AMQ589841:AMQ589842 AWM589841:AWM589842 BGI589841:BGI589842 BQE589841:BQE589842 CAA589841:CAA589842 CJW589841:CJW589842 CTS589841:CTS589842 DDO589841:DDO589842 DNK589841:DNK589842 DXG589841:DXG589842 EHC589841:EHC589842 EQY589841:EQY589842 FAU589841:FAU589842 FKQ589841:FKQ589842 FUM589841:FUM589842 GEI589841:GEI589842 GOE589841:GOE589842 GYA589841:GYA589842 HHW589841:HHW589842 HRS589841:HRS589842 IBO589841:IBO589842 ILK589841:ILK589842 IVG589841:IVG589842 JFC589841:JFC589842 JOY589841:JOY589842 JYU589841:JYU589842 KIQ589841:KIQ589842 KSM589841:KSM589842 LCI589841:LCI589842 LME589841:LME589842 LWA589841:LWA589842 MFW589841:MFW589842 MPS589841:MPS589842 MZO589841:MZO589842 NJK589841:NJK589842 NTG589841:NTG589842 ODC589841:ODC589842 OMY589841:OMY589842 OWU589841:OWU589842 PGQ589841:PGQ589842 PQM589841:PQM589842 QAI589841:QAI589842 QKE589841:QKE589842 QUA589841:QUA589842 RDW589841:RDW589842 RNS589841:RNS589842 RXO589841:RXO589842 SHK589841:SHK589842 SRG589841:SRG589842 TBC589841:TBC589842 TKY589841:TKY589842 TUU589841:TUU589842 UEQ589841:UEQ589842 UOM589841:UOM589842 UYI589841:UYI589842 VIE589841:VIE589842 VSA589841:VSA589842 WBW589841:WBW589842 WLS589841:WLS589842 WVO589841:WVO589842 G655376:G655377 JC655377:JC655378 SY655377:SY655378 ACU655377:ACU655378 AMQ655377:AMQ655378 AWM655377:AWM655378 BGI655377:BGI655378 BQE655377:BQE655378 CAA655377:CAA655378 CJW655377:CJW655378 CTS655377:CTS655378 DDO655377:DDO655378 DNK655377:DNK655378 DXG655377:DXG655378 EHC655377:EHC655378 EQY655377:EQY655378 FAU655377:FAU655378 FKQ655377:FKQ655378 FUM655377:FUM655378 GEI655377:GEI655378 GOE655377:GOE655378 GYA655377:GYA655378 HHW655377:HHW655378 HRS655377:HRS655378 IBO655377:IBO655378 ILK655377:ILK655378 IVG655377:IVG655378 JFC655377:JFC655378 JOY655377:JOY655378 JYU655377:JYU655378 KIQ655377:KIQ655378 KSM655377:KSM655378 LCI655377:LCI655378 LME655377:LME655378 LWA655377:LWA655378 MFW655377:MFW655378 MPS655377:MPS655378 MZO655377:MZO655378 NJK655377:NJK655378 NTG655377:NTG655378 ODC655377:ODC655378 OMY655377:OMY655378 OWU655377:OWU655378 PGQ655377:PGQ655378 PQM655377:PQM655378 QAI655377:QAI655378 QKE655377:QKE655378 QUA655377:QUA655378 RDW655377:RDW655378 RNS655377:RNS655378 RXO655377:RXO655378 SHK655377:SHK655378 SRG655377:SRG655378 TBC655377:TBC655378 TKY655377:TKY655378 TUU655377:TUU655378 UEQ655377:UEQ655378 UOM655377:UOM655378 UYI655377:UYI655378 VIE655377:VIE655378 VSA655377:VSA655378 WBW655377:WBW655378 WLS655377:WLS655378 WVO655377:WVO655378 G720912:G720913 JC720913:JC720914 SY720913:SY720914 ACU720913:ACU720914 AMQ720913:AMQ720914 AWM720913:AWM720914 BGI720913:BGI720914 BQE720913:BQE720914 CAA720913:CAA720914 CJW720913:CJW720914 CTS720913:CTS720914 DDO720913:DDO720914 DNK720913:DNK720914 DXG720913:DXG720914 EHC720913:EHC720914 EQY720913:EQY720914 FAU720913:FAU720914 FKQ720913:FKQ720914 FUM720913:FUM720914 GEI720913:GEI720914 GOE720913:GOE720914 GYA720913:GYA720914 HHW720913:HHW720914 HRS720913:HRS720914 IBO720913:IBO720914 ILK720913:ILK720914 IVG720913:IVG720914 JFC720913:JFC720914 JOY720913:JOY720914 JYU720913:JYU720914 KIQ720913:KIQ720914 KSM720913:KSM720914 LCI720913:LCI720914 LME720913:LME720914 LWA720913:LWA720914 MFW720913:MFW720914 MPS720913:MPS720914 MZO720913:MZO720914 NJK720913:NJK720914 NTG720913:NTG720914 ODC720913:ODC720914 OMY720913:OMY720914 OWU720913:OWU720914 PGQ720913:PGQ720914 PQM720913:PQM720914 QAI720913:QAI720914 QKE720913:QKE720914 QUA720913:QUA720914 RDW720913:RDW720914 RNS720913:RNS720914 RXO720913:RXO720914 SHK720913:SHK720914 SRG720913:SRG720914 TBC720913:TBC720914 TKY720913:TKY720914 TUU720913:TUU720914 UEQ720913:UEQ720914 UOM720913:UOM720914 UYI720913:UYI720914 VIE720913:VIE720914 VSA720913:VSA720914 WBW720913:WBW720914 WLS720913:WLS720914 WVO720913:WVO720914 G786448:G786449 JC786449:JC786450 SY786449:SY786450 ACU786449:ACU786450 AMQ786449:AMQ786450 AWM786449:AWM786450 BGI786449:BGI786450 BQE786449:BQE786450 CAA786449:CAA786450 CJW786449:CJW786450 CTS786449:CTS786450 DDO786449:DDO786450 DNK786449:DNK786450 DXG786449:DXG786450 EHC786449:EHC786450 EQY786449:EQY786450 FAU786449:FAU786450 FKQ786449:FKQ786450 FUM786449:FUM786450 GEI786449:GEI786450 GOE786449:GOE786450 GYA786449:GYA786450 HHW786449:HHW786450 HRS786449:HRS786450 IBO786449:IBO786450 ILK786449:ILK786450 IVG786449:IVG786450 JFC786449:JFC786450 JOY786449:JOY786450 JYU786449:JYU786450 KIQ786449:KIQ786450 KSM786449:KSM786450 LCI786449:LCI786450 LME786449:LME786450 LWA786449:LWA786450 MFW786449:MFW786450 MPS786449:MPS786450 MZO786449:MZO786450 NJK786449:NJK786450 NTG786449:NTG786450 ODC786449:ODC786450 OMY786449:OMY786450 OWU786449:OWU786450 PGQ786449:PGQ786450 PQM786449:PQM786450 QAI786449:QAI786450 QKE786449:QKE786450 QUA786449:QUA786450 RDW786449:RDW786450 RNS786449:RNS786450 RXO786449:RXO786450 SHK786449:SHK786450 SRG786449:SRG786450 TBC786449:TBC786450 TKY786449:TKY786450 TUU786449:TUU786450 UEQ786449:UEQ786450 UOM786449:UOM786450 UYI786449:UYI786450 VIE786449:VIE786450 VSA786449:VSA786450 WBW786449:WBW786450 WLS786449:WLS786450 WVO786449:WVO786450 G851984:G851985 JC851985:JC851986 SY851985:SY851986 ACU851985:ACU851986 AMQ851985:AMQ851986 AWM851985:AWM851986 BGI851985:BGI851986 BQE851985:BQE851986 CAA851985:CAA851986 CJW851985:CJW851986 CTS851985:CTS851986 DDO851985:DDO851986 DNK851985:DNK851986 DXG851985:DXG851986 EHC851985:EHC851986 EQY851985:EQY851986 FAU851985:FAU851986 FKQ851985:FKQ851986 FUM851985:FUM851986 GEI851985:GEI851986 GOE851985:GOE851986 GYA851985:GYA851986 HHW851985:HHW851986 HRS851985:HRS851986 IBO851985:IBO851986 ILK851985:ILK851986 IVG851985:IVG851986 JFC851985:JFC851986 JOY851985:JOY851986 JYU851985:JYU851986 KIQ851985:KIQ851986 KSM851985:KSM851986 LCI851985:LCI851986 LME851985:LME851986 LWA851985:LWA851986 MFW851985:MFW851986 MPS851985:MPS851986 MZO851985:MZO851986 NJK851985:NJK851986 NTG851985:NTG851986 ODC851985:ODC851986 OMY851985:OMY851986 OWU851985:OWU851986 PGQ851985:PGQ851986 PQM851985:PQM851986 QAI851985:QAI851986 QKE851985:QKE851986 QUA851985:QUA851986 RDW851985:RDW851986 RNS851985:RNS851986 RXO851985:RXO851986 SHK851985:SHK851986 SRG851985:SRG851986 TBC851985:TBC851986 TKY851985:TKY851986 TUU851985:TUU851986 UEQ851985:UEQ851986 UOM851985:UOM851986 UYI851985:UYI851986 VIE851985:VIE851986 VSA851985:VSA851986 WBW851985:WBW851986 WLS851985:WLS851986 WVO851985:WVO851986 G917520:G917521 JC917521:JC917522 SY917521:SY917522 ACU917521:ACU917522 AMQ917521:AMQ917522 AWM917521:AWM917522 BGI917521:BGI917522 BQE917521:BQE917522 CAA917521:CAA917522 CJW917521:CJW917522 CTS917521:CTS917522 DDO917521:DDO917522 DNK917521:DNK917522 DXG917521:DXG917522 EHC917521:EHC917522 EQY917521:EQY917522 FAU917521:FAU917522 FKQ917521:FKQ917522 FUM917521:FUM917522 GEI917521:GEI917522 GOE917521:GOE917522 GYA917521:GYA917522 HHW917521:HHW917522 HRS917521:HRS917522 IBO917521:IBO917522 ILK917521:ILK917522 IVG917521:IVG917522 JFC917521:JFC917522 JOY917521:JOY917522 JYU917521:JYU917522 KIQ917521:KIQ917522 KSM917521:KSM917522 LCI917521:LCI917522 LME917521:LME917522 LWA917521:LWA917522 MFW917521:MFW917522 MPS917521:MPS917522 MZO917521:MZO917522 NJK917521:NJK917522 NTG917521:NTG917522 ODC917521:ODC917522 OMY917521:OMY917522 OWU917521:OWU917522 PGQ917521:PGQ917522 PQM917521:PQM917522 QAI917521:QAI917522 QKE917521:QKE917522 QUA917521:QUA917522 RDW917521:RDW917522 RNS917521:RNS917522 RXO917521:RXO917522 SHK917521:SHK917522 SRG917521:SRG917522 TBC917521:TBC917522 TKY917521:TKY917522 TUU917521:TUU917522 UEQ917521:UEQ917522 UOM917521:UOM917522 UYI917521:UYI917522 VIE917521:VIE917522 VSA917521:VSA917522 WBW917521:WBW917522 WLS917521:WLS917522 WVO917521:WVO917522 G983056:G983057 JC983057:JC983058 SY983057:SY983058 ACU983057:ACU983058 AMQ983057:AMQ983058 AWM983057:AWM983058 BGI983057:BGI983058 BQE983057:BQE983058 CAA983057:CAA983058 CJW983057:CJW983058 CTS983057:CTS983058 DDO983057:DDO983058 DNK983057:DNK983058 DXG983057:DXG983058 EHC983057:EHC983058 EQY983057:EQY983058 FAU983057:FAU983058 FKQ983057:FKQ983058 FUM983057:FUM983058 GEI983057:GEI983058 GOE983057:GOE983058 GYA983057:GYA983058 HHW983057:HHW983058 HRS983057:HRS983058 IBO983057:IBO983058 ILK983057:ILK983058 IVG983057:IVG983058 JFC983057:JFC983058 JOY983057:JOY983058 JYU983057:JYU983058 KIQ983057:KIQ983058 KSM983057:KSM983058 LCI983057:LCI983058 LME983057:LME983058 LWA983057:LWA983058 MFW983057:MFW983058 MPS983057:MPS983058 MZO983057:MZO983058 NJK983057:NJK983058 NTG983057:NTG983058 ODC983057:ODC983058 OMY983057:OMY983058 OWU983057:OWU983058 PGQ983057:PGQ983058 PQM983057:PQM983058 QAI983057:QAI983058 QKE983057:QKE983058 QUA983057:QUA983058 RDW983057:RDW983058 RNS983057:RNS983058 RXO983057:RXO983058 SHK983057:SHK983058 SRG983057:SRG983058 TBC983057:TBC983058 TKY983057:TKY983058 TUU983057:TUU983058 UEQ983057:UEQ983058 UOM983057:UOM983058 UYI983057:UYI983058 VIE983057:VIE983058 VSA983057:VSA983058 WBW983057:WBW983058 WLS983057:WLS983058 WVO983057:WVO983058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G65547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G131083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G196619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G262155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G327691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G393227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G458763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G524299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G589835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G655371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G720907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G786443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G851979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G917515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G983051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JB26:KC26 SX26:TY26 ACT26:ADU26 AMP26:ANQ26 AWL26:AXM26 BGH26:BHI26 BQD26:BRE26 BZZ26:CBA26 CJV26:CKW26 CTR26:CUS26 DDN26:DEO26 DNJ26:DOK26 DXF26:DYG26 EHB26:EIC26 EQX26:ERY26 FAT26:FBU26 FKP26:FLQ26 FUL26:FVM26 GEH26:GFI26 GOD26:GPE26 GXZ26:GZA26 HHV26:HIW26 HRR26:HSS26 IBN26:ICO26 ILJ26:IMK26 IVF26:IWG26 JFB26:JGC26 JOX26:JPY26 JYT26:JZU26 KIP26:KJQ26 KSL26:KTM26 LCH26:LDI26 LMD26:LNE26 LVZ26:LXA26 MFV26:MGW26 MPR26:MQS26 MZN26:NAO26 NJJ26:NKK26 NTF26:NUG26 ODB26:OEC26 OMX26:ONY26 OWT26:OXU26 PGP26:PHQ26 PQL26:PRM26 QAH26:QBI26 QKD26:QLE26 QTZ26:QVA26 RDV26:REW26 RNR26:ROS26 RXN26:RYO26 SHJ26:SIK26 SRF26:SSG26 TBB26:TCC26 TKX26:TLY26 TUT26:TVU26 UEP26:UFQ26 UOL26:UPM26 UYH26:UZI26 VID26:VJE26 VRZ26:VTA26 WBV26:WCW26 WLR26:WMS26 WVN26:WWO26 JB65560:KC65560 SX65560:TY65560 ACT65560:ADU65560 AMP65560:ANQ65560 AWL65560:AXM65560 BGH65560:BHI65560 BQD65560:BRE65560 BZZ65560:CBA65560 CJV65560:CKW65560 CTR65560:CUS65560 DDN65560:DEO65560 DNJ65560:DOK65560 DXF65560:DYG65560 EHB65560:EIC65560 EQX65560:ERY65560 FAT65560:FBU65560 FKP65560:FLQ65560 FUL65560:FVM65560 GEH65560:GFI65560 GOD65560:GPE65560 GXZ65560:GZA65560 HHV65560:HIW65560 HRR65560:HSS65560 IBN65560:ICO65560 ILJ65560:IMK65560 IVF65560:IWG65560 JFB65560:JGC65560 JOX65560:JPY65560 JYT65560:JZU65560 KIP65560:KJQ65560 KSL65560:KTM65560 LCH65560:LDI65560 LMD65560:LNE65560 LVZ65560:LXA65560 MFV65560:MGW65560 MPR65560:MQS65560 MZN65560:NAO65560 NJJ65560:NKK65560 NTF65560:NUG65560 ODB65560:OEC65560 OMX65560:ONY65560 OWT65560:OXU65560 PGP65560:PHQ65560 PQL65560:PRM65560 QAH65560:QBI65560 QKD65560:QLE65560 QTZ65560:QVA65560 RDV65560:REW65560 RNR65560:ROS65560 RXN65560:RYO65560 SHJ65560:SIK65560 SRF65560:SSG65560 TBB65560:TCC65560 TKX65560:TLY65560 TUT65560:TVU65560 UEP65560:UFQ65560 UOL65560:UPM65560 UYH65560:UZI65560 VID65560:VJE65560 VRZ65560:VTA65560 WBV65560:WCW65560 WLR65560:WMS65560 WVN65560:WWO65560 JB131096:KC131096 SX131096:TY131096 ACT131096:ADU131096 AMP131096:ANQ131096 AWL131096:AXM131096 BGH131096:BHI131096 BQD131096:BRE131096 BZZ131096:CBA131096 CJV131096:CKW131096 CTR131096:CUS131096 DDN131096:DEO131096 DNJ131096:DOK131096 DXF131096:DYG131096 EHB131096:EIC131096 EQX131096:ERY131096 FAT131096:FBU131096 FKP131096:FLQ131096 FUL131096:FVM131096 GEH131096:GFI131096 GOD131096:GPE131096 GXZ131096:GZA131096 HHV131096:HIW131096 HRR131096:HSS131096 IBN131096:ICO131096 ILJ131096:IMK131096 IVF131096:IWG131096 JFB131096:JGC131096 JOX131096:JPY131096 JYT131096:JZU131096 KIP131096:KJQ131096 KSL131096:KTM131096 LCH131096:LDI131096 LMD131096:LNE131096 LVZ131096:LXA131096 MFV131096:MGW131096 MPR131096:MQS131096 MZN131096:NAO131096 NJJ131096:NKK131096 NTF131096:NUG131096 ODB131096:OEC131096 OMX131096:ONY131096 OWT131096:OXU131096 PGP131096:PHQ131096 PQL131096:PRM131096 QAH131096:QBI131096 QKD131096:QLE131096 QTZ131096:QVA131096 RDV131096:REW131096 RNR131096:ROS131096 RXN131096:RYO131096 SHJ131096:SIK131096 SRF131096:SSG131096 TBB131096:TCC131096 TKX131096:TLY131096 TUT131096:TVU131096 UEP131096:UFQ131096 UOL131096:UPM131096 UYH131096:UZI131096 VID131096:VJE131096 VRZ131096:VTA131096 WBV131096:WCW131096 WLR131096:WMS131096 WVN131096:WWO131096 JB196632:KC196632 SX196632:TY196632 ACT196632:ADU196632 AMP196632:ANQ196632 AWL196632:AXM196632 BGH196632:BHI196632 BQD196632:BRE196632 BZZ196632:CBA196632 CJV196632:CKW196632 CTR196632:CUS196632 DDN196632:DEO196632 DNJ196632:DOK196632 DXF196632:DYG196632 EHB196632:EIC196632 EQX196632:ERY196632 FAT196632:FBU196632 FKP196632:FLQ196632 FUL196632:FVM196632 GEH196632:GFI196632 GOD196632:GPE196632 GXZ196632:GZA196632 HHV196632:HIW196632 HRR196632:HSS196632 IBN196632:ICO196632 ILJ196632:IMK196632 IVF196632:IWG196632 JFB196632:JGC196632 JOX196632:JPY196632 JYT196632:JZU196632 KIP196632:KJQ196632 KSL196632:KTM196632 LCH196632:LDI196632 LMD196632:LNE196632 LVZ196632:LXA196632 MFV196632:MGW196632 MPR196632:MQS196632 MZN196632:NAO196632 NJJ196632:NKK196632 NTF196632:NUG196632 ODB196632:OEC196632 OMX196632:ONY196632 OWT196632:OXU196632 PGP196632:PHQ196632 PQL196632:PRM196632 QAH196632:QBI196632 QKD196632:QLE196632 QTZ196632:QVA196632 RDV196632:REW196632 RNR196632:ROS196632 RXN196632:RYO196632 SHJ196632:SIK196632 SRF196632:SSG196632 TBB196632:TCC196632 TKX196632:TLY196632 TUT196632:TVU196632 UEP196632:UFQ196632 UOL196632:UPM196632 UYH196632:UZI196632 VID196632:VJE196632 VRZ196632:VTA196632 WBV196632:WCW196632 WLR196632:WMS196632 WVN196632:WWO196632 JB262168:KC262168 SX262168:TY262168 ACT262168:ADU262168 AMP262168:ANQ262168 AWL262168:AXM262168 BGH262168:BHI262168 BQD262168:BRE262168 BZZ262168:CBA262168 CJV262168:CKW262168 CTR262168:CUS262168 DDN262168:DEO262168 DNJ262168:DOK262168 DXF262168:DYG262168 EHB262168:EIC262168 EQX262168:ERY262168 FAT262168:FBU262168 FKP262168:FLQ262168 FUL262168:FVM262168 GEH262168:GFI262168 GOD262168:GPE262168 GXZ262168:GZA262168 HHV262168:HIW262168 HRR262168:HSS262168 IBN262168:ICO262168 ILJ262168:IMK262168 IVF262168:IWG262168 JFB262168:JGC262168 JOX262168:JPY262168 JYT262168:JZU262168 KIP262168:KJQ262168 KSL262168:KTM262168 LCH262168:LDI262168 LMD262168:LNE262168 LVZ262168:LXA262168 MFV262168:MGW262168 MPR262168:MQS262168 MZN262168:NAO262168 NJJ262168:NKK262168 NTF262168:NUG262168 ODB262168:OEC262168 OMX262168:ONY262168 OWT262168:OXU262168 PGP262168:PHQ262168 PQL262168:PRM262168 QAH262168:QBI262168 QKD262168:QLE262168 QTZ262168:QVA262168 RDV262168:REW262168 RNR262168:ROS262168 RXN262168:RYO262168 SHJ262168:SIK262168 SRF262168:SSG262168 TBB262168:TCC262168 TKX262168:TLY262168 TUT262168:TVU262168 UEP262168:UFQ262168 UOL262168:UPM262168 UYH262168:UZI262168 VID262168:VJE262168 VRZ262168:VTA262168 WBV262168:WCW262168 WLR262168:WMS262168 WVN262168:WWO262168 JB327704:KC327704 SX327704:TY327704 ACT327704:ADU327704 AMP327704:ANQ327704 AWL327704:AXM327704 BGH327704:BHI327704 BQD327704:BRE327704 BZZ327704:CBA327704 CJV327704:CKW327704 CTR327704:CUS327704 DDN327704:DEO327704 DNJ327704:DOK327704 DXF327704:DYG327704 EHB327704:EIC327704 EQX327704:ERY327704 FAT327704:FBU327704 FKP327704:FLQ327704 FUL327704:FVM327704 GEH327704:GFI327704 GOD327704:GPE327704 GXZ327704:GZA327704 HHV327704:HIW327704 HRR327704:HSS327704 IBN327704:ICO327704 ILJ327704:IMK327704 IVF327704:IWG327704 JFB327704:JGC327704 JOX327704:JPY327704 JYT327704:JZU327704 KIP327704:KJQ327704 KSL327704:KTM327704 LCH327704:LDI327704 LMD327704:LNE327704 LVZ327704:LXA327704 MFV327704:MGW327704 MPR327704:MQS327704 MZN327704:NAO327704 NJJ327704:NKK327704 NTF327704:NUG327704 ODB327704:OEC327704 OMX327704:ONY327704 OWT327704:OXU327704 PGP327704:PHQ327704 PQL327704:PRM327704 QAH327704:QBI327704 QKD327704:QLE327704 QTZ327704:QVA327704 RDV327704:REW327704 RNR327704:ROS327704 RXN327704:RYO327704 SHJ327704:SIK327704 SRF327704:SSG327704 TBB327704:TCC327704 TKX327704:TLY327704 TUT327704:TVU327704 UEP327704:UFQ327704 UOL327704:UPM327704 UYH327704:UZI327704 VID327704:VJE327704 VRZ327704:VTA327704 WBV327704:WCW327704 WLR327704:WMS327704 WVN327704:WWO327704 JB393240:KC393240 SX393240:TY393240 ACT393240:ADU393240 AMP393240:ANQ393240 AWL393240:AXM393240 BGH393240:BHI393240 BQD393240:BRE393240 BZZ393240:CBA393240 CJV393240:CKW393240 CTR393240:CUS393240 DDN393240:DEO393240 DNJ393240:DOK393240 DXF393240:DYG393240 EHB393240:EIC393240 EQX393240:ERY393240 FAT393240:FBU393240 FKP393240:FLQ393240 FUL393240:FVM393240 GEH393240:GFI393240 GOD393240:GPE393240 GXZ393240:GZA393240 HHV393240:HIW393240 HRR393240:HSS393240 IBN393240:ICO393240 ILJ393240:IMK393240 IVF393240:IWG393240 JFB393240:JGC393240 JOX393240:JPY393240 JYT393240:JZU393240 KIP393240:KJQ393240 KSL393240:KTM393240 LCH393240:LDI393240 LMD393240:LNE393240 LVZ393240:LXA393240 MFV393240:MGW393240 MPR393240:MQS393240 MZN393240:NAO393240 NJJ393240:NKK393240 NTF393240:NUG393240 ODB393240:OEC393240 OMX393240:ONY393240 OWT393240:OXU393240 PGP393240:PHQ393240 PQL393240:PRM393240 QAH393240:QBI393240 QKD393240:QLE393240 QTZ393240:QVA393240 RDV393240:REW393240 RNR393240:ROS393240 RXN393240:RYO393240 SHJ393240:SIK393240 SRF393240:SSG393240 TBB393240:TCC393240 TKX393240:TLY393240 TUT393240:TVU393240 UEP393240:UFQ393240 UOL393240:UPM393240 UYH393240:UZI393240 VID393240:VJE393240 VRZ393240:VTA393240 WBV393240:WCW393240 WLR393240:WMS393240 WVN393240:WWO393240 JB458776:KC458776 SX458776:TY458776 ACT458776:ADU458776 AMP458776:ANQ458776 AWL458776:AXM458776 BGH458776:BHI458776 BQD458776:BRE458776 BZZ458776:CBA458776 CJV458776:CKW458776 CTR458776:CUS458776 DDN458776:DEO458776 DNJ458776:DOK458776 DXF458776:DYG458776 EHB458776:EIC458776 EQX458776:ERY458776 FAT458776:FBU458776 FKP458776:FLQ458776 FUL458776:FVM458776 GEH458776:GFI458776 GOD458776:GPE458776 GXZ458776:GZA458776 HHV458776:HIW458776 HRR458776:HSS458776 IBN458776:ICO458776 ILJ458776:IMK458776 IVF458776:IWG458776 JFB458776:JGC458776 JOX458776:JPY458776 JYT458776:JZU458776 KIP458776:KJQ458776 KSL458776:KTM458776 LCH458776:LDI458776 LMD458776:LNE458776 LVZ458776:LXA458776 MFV458776:MGW458776 MPR458776:MQS458776 MZN458776:NAO458776 NJJ458776:NKK458776 NTF458776:NUG458776 ODB458776:OEC458776 OMX458776:ONY458776 OWT458776:OXU458776 PGP458776:PHQ458776 PQL458776:PRM458776 QAH458776:QBI458776 QKD458776:QLE458776 QTZ458776:QVA458776 RDV458776:REW458776 RNR458776:ROS458776 RXN458776:RYO458776 SHJ458776:SIK458776 SRF458776:SSG458776 TBB458776:TCC458776 TKX458776:TLY458776 TUT458776:TVU458776 UEP458776:UFQ458776 UOL458776:UPM458776 UYH458776:UZI458776 VID458776:VJE458776 VRZ458776:VTA458776 WBV458776:WCW458776 WLR458776:WMS458776 WVN458776:WWO458776 JB524312:KC524312 SX524312:TY524312 ACT524312:ADU524312 AMP524312:ANQ524312 AWL524312:AXM524312 BGH524312:BHI524312 BQD524312:BRE524312 BZZ524312:CBA524312 CJV524312:CKW524312 CTR524312:CUS524312 DDN524312:DEO524312 DNJ524312:DOK524312 DXF524312:DYG524312 EHB524312:EIC524312 EQX524312:ERY524312 FAT524312:FBU524312 FKP524312:FLQ524312 FUL524312:FVM524312 GEH524312:GFI524312 GOD524312:GPE524312 GXZ524312:GZA524312 HHV524312:HIW524312 HRR524312:HSS524312 IBN524312:ICO524312 ILJ524312:IMK524312 IVF524312:IWG524312 JFB524312:JGC524312 JOX524312:JPY524312 JYT524312:JZU524312 KIP524312:KJQ524312 KSL524312:KTM524312 LCH524312:LDI524312 LMD524312:LNE524312 LVZ524312:LXA524312 MFV524312:MGW524312 MPR524312:MQS524312 MZN524312:NAO524312 NJJ524312:NKK524312 NTF524312:NUG524312 ODB524312:OEC524312 OMX524312:ONY524312 OWT524312:OXU524312 PGP524312:PHQ524312 PQL524312:PRM524312 QAH524312:QBI524312 QKD524312:QLE524312 QTZ524312:QVA524312 RDV524312:REW524312 RNR524312:ROS524312 RXN524312:RYO524312 SHJ524312:SIK524312 SRF524312:SSG524312 TBB524312:TCC524312 TKX524312:TLY524312 TUT524312:TVU524312 UEP524312:UFQ524312 UOL524312:UPM524312 UYH524312:UZI524312 VID524312:VJE524312 VRZ524312:VTA524312 WBV524312:WCW524312 WLR524312:WMS524312 WVN524312:WWO524312 JB589848:KC589848 SX589848:TY589848 ACT589848:ADU589848 AMP589848:ANQ589848 AWL589848:AXM589848 BGH589848:BHI589848 BQD589848:BRE589848 BZZ589848:CBA589848 CJV589848:CKW589848 CTR589848:CUS589848 DDN589848:DEO589848 DNJ589848:DOK589848 DXF589848:DYG589848 EHB589848:EIC589848 EQX589848:ERY589848 FAT589848:FBU589848 FKP589848:FLQ589848 FUL589848:FVM589848 GEH589848:GFI589848 GOD589848:GPE589848 GXZ589848:GZA589848 HHV589848:HIW589848 HRR589848:HSS589848 IBN589848:ICO589848 ILJ589848:IMK589848 IVF589848:IWG589848 JFB589848:JGC589848 JOX589848:JPY589848 JYT589848:JZU589848 KIP589848:KJQ589848 KSL589848:KTM589848 LCH589848:LDI589848 LMD589848:LNE589848 LVZ589848:LXA589848 MFV589848:MGW589848 MPR589848:MQS589848 MZN589848:NAO589848 NJJ589848:NKK589848 NTF589848:NUG589848 ODB589848:OEC589848 OMX589848:ONY589848 OWT589848:OXU589848 PGP589848:PHQ589848 PQL589848:PRM589848 QAH589848:QBI589848 QKD589848:QLE589848 QTZ589848:QVA589848 RDV589848:REW589848 RNR589848:ROS589848 RXN589848:RYO589848 SHJ589848:SIK589848 SRF589848:SSG589848 TBB589848:TCC589848 TKX589848:TLY589848 TUT589848:TVU589848 UEP589848:UFQ589848 UOL589848:UPM589848 UYH589848:UZI589848 VID589848:VJE589848 VRZ589848:VTA589848 WBV589848:WCW589848 WLR589848:WMS589848 WVN589848:WWO589848 JB655384:KC655384 SX655384:TY655384 ACT655384:ADU655384 AMP655384:ANQ655384 AWL655384:AXM655384 BGH655384:BHI655384 BQD655384:BRE655384 BZZ655384:CBA655384 CJV655384:CKW655384 CTR655384:CUS655384 DDN655384:DEO655384 DNJ655384:DOK655384 DXF655384:DYG655384 EHB655384:EIC655384 EQX655384:ERY655384 FAT655384:FBU655384 FKP655384:FLQ655384 FUL655384:FVM655384 GEH655384:GFI655384 GOD655384:GPE655384 GXZ655384:GZA655384 HHV655384:HIW655384 HRR655384:HSS655384 IBN655384:ICO655384 ILJ655384:IMK655384 IVF655384:IWG655384 JFB655384:JGC655384 JOX655384:JPY655384 JYT655384:JZU655384 KIP655384:KJQ655384 KSL655384:KTM655384 LCH655384:LDI655384 LMD655384:LNE655384 LVZ655384:LXA655384 MFV655384:MGW655384 MPR655384:MQS655384 MZN655384:NAO655384 NJJ655384:NKK655384 NTF655384:NUG655384 ODB655384:OEC655384 OMX655384:ONY655384 OWT655384:OXU655384 PGP655384:PHQ655384 PQL655384:PRM655384 QAH655384:QBI655384 QKD655384:QLE655384 QTZ655384:QVA655384 RDV655384:REW655384 RNR655384:ROS655384 RXN655384:RYO655384 SHJ655384:SIK655384 SRF655384:SSG655384 TBB655384:TCC655384 TKX655384:TLY655384 TUT655384:TVU655384 UEP655384:UFQ655384 UOL655384:UPM655384 UYH655384:UZI655384 VID655384:VJE655384 VRZ655384:VTA655384 WBV655384:WCW655384 WLR655384:WMS655384 WVN655384:WWO655384 JB720920:KC720920 SX720920:TY720920 ACT720920:ADU720920 AMP720920:ANQ720920 AWL720920:AXM720920 BGH720920:BHI720920 BQD720920:BRE720920 BZZ720920:CBA720920 CJV720920:CKW720920 CTR720920:CUS720920 DDN720920:DEO720920 DNJ720920:DOK720920 DXF720920:DYG720920 EHB720920:EIC720920 EQX720920:ERY720920 FAT720920:FBU720920 FKP720920:FLQ720920 FUL720920:FVM720920 GEH720920:GFI720920 GOD720920:GPE720920 GXZ720920:GZA720920 HHV720920:HIW720920 HRR720920:HSS720920 IBN720920:ICO720920 ILJ720920:IMK720920 IVF720920:IWG720920 JFB720920:JGC720920 JOX720920:JPY720920 JYT720920:JZU720920 KIP720920:KJQ720920 KSL720920:KTM720920 LCH720920:LDI720920 LMD720920:LNE720920 LVZ720920:LXA720920 MFV720920:MGW720920 MPR720920:MQS720920 MZN720920:NAO720920 NJJ720920:NKK720920 NTF720920:NUG720920 ODB720920:OEC720920 OMX720920:ONY720920 OWT720920:OXU720920 PGP720920:PHQ720920 PQL720920:PRM720920 QAH720920:QBI720920 QKD720920:QLE720920 QTZ720920:QVA720920 RDV720920:REW720920 RNR720920:ROS720920 RXN720920:RYO720920 SHJ720920:SIK720920 SRF720920:SSG720920 TBB720920:TCC720920 TKX720920:TLY720920 TUT720920:TVU720920 UEP720920:UFQ720920 UOL720920:UPM720920 UYH720920:UZI720920 VID720920:VJE720920 VRZ720920:VTA720920 WBV720920:WCW720920 WLR720920:WMS720920 WVN720920:WWO720920 JB786456:KC786456 SX786456:TY786456 ACT786456:ADU786456 AMP786456:ANQ786456 AWL786456:AXM786456 BGH786456:BHI786456 BQD786456:BRE786456 BZZ786456:CBA786456 CJV786456:CKW786456 CTR786456:CUS786456 DDN786456:DEO786456 DNJ786456:DOK786456 DXF786456:DYG786456 EHB786456:EIC786456 EQX786456:ERY786456 FAT786456:FBU786456 FKP786456:FLQ786456 FUL786456:FVM786456 GEH786456:GFI786456 GOD786456:GPE786456 GXZ786456:GZA786456 HHV786456:HIW786456 HRR786456:HSS786456 IBN786456:ICO786456 ILJ786456:IMK786456 IVF786456:IWG786456 JFB786456:JGC786456 JOX786456:JPY786456 JYT786456:JZU786456 KIP786456:KJQ786456 KSL786456:KTM786456 LCH786456:LDI786456 LMD786456:LNE786456 LVZ786456:LXA786456 MFV786456:MGW786456 MPR786456:MQS786456 MZN786456:NAO786456 NJJ786456:NKK786456 NTF786456:NUG786456 ODB786456:OEC786456 OMX786456:ONY786456 OWT786456:OXU786456 PGP786456:PHQ786456 PQL786456:PRM786456 QAH786456:QBI786456 QKD786456:QLE786456 QTZ786456:QVA786456 RDV786456:REW786456 RNR786456:ROS786456 RXN786456:RYO786456 SHJ786456:SIK786456 SRF786456:SSG786456 TBB786456:TCC786456 TKX786456:TLY786456 TUT786456:TVU786456 UEP786456:UFQ786456 UOL786456:UPM786456 UYH786456:UZI786456 VID786456:VJE786456 VRZ786456:VTA786456 WBV786456:WCW786456 WLR786456:WMS786456 WVN786456:WWO786456 JB851992:KC851992 SX851992:TY851992 ACT851992:ADU851992 AMP851992:ANQ851992 AWL851992:AXM851992 BGH851992:BHI851992 BQD851992:BRE851992 BZZ851992:CBA851992 CJV851992:CKW851992 CTR851992:CUS851992 DDN851992:DEO851992 DNJ851992:DOK851992 DXF851992:DYG851992 EHB851992:EIC851992 EQX851992:ERY851992 FAT851992:FBU851992 FKP851992:FLQ851992 FUL851992:FVM851992 GEH851992:GFI851992 GOD851992:GPE851992 GXZ851992:GZA851992 HHV851992:HIW851992 HRR851992:HSS851992 IBN851992:ICO851992 ILJ851992:IMK851992 IVF851992:IWG851992 JFB851992:JGC851992 JOX851992:JPY851992 JYT851992:JZU851992 KIP851992:KJQ851992 KSL851992:KTM851992 LCH851992:LDI851992 LMD851992:LNE851992 LVZ851992:LXA851992 MFV851992:MGW851992 MPR851992:MQS851992 MZN851992:NAO851992 NJJ851992:NKK851992 NTF851992:NUG851992 ODB851992:OEC851992 OMX851992:ONY851992 OWT851992:OXU851992 PGP851992:PHQ851992 PQL851992:PRM851992 QAH851992:QBI851992 QKD851992:QLE851992 QTZ851992:QVA851992 RDV851992:REW851992 RNR851992:ROS851992 RXN851992:RYO851992 SHJ851992:SIK851992 SRF851992:SSG851992 TBB851992:TCC851992 TKX851992:TLY851992 TUT851992:TVU851992 UEP851992:UFQ851992 UOL851992:UPM851992 UYH851992:UZI851992 VID851992:VJE851992 VRZ851992:VTA851992 WBV851992:WCW851992 WLR851992:WMS851992 WVN851992:WWO851992 JB917528:KC917528 SX917528:TY917528 ACT917528:ADU917528 AMP917528:ANQ917528 AWL917528:AXM917528 BGH917528:BHI917528 BQD917528:BRE917528 BZZ917528:CBA917528 CJV917528:CKW917528 CTR917528:CUS917528 DDN917528:DEO917528 DNJ917528:DOK917528 DXF917528:DYG917528 EHB917528:EIC917528 EQX917528:ERY917528 FAT917528:FBU917528 FKP917528:FLQ917528 FUL917528:FVM917528 GEH917528:GFI917528 GOD917528:GPE917528 GXZ917528:GZA917528 HHV917528:HIW917528 HRR917528:HSS917528 IBN917528:ICO917528 ILJ917528:IMK917528 IVF917528:IWG917528 JFB917528:JGC917528 JOX917528:JPY917528 JYT917528:JZU917528 KIP917528:KJQ917528 KSL917528:KTM917528 LCH917528:LDI917528 LMD917528:LNE917528 LVZ917528:LXA917528 MFV917528:MGW917528 MPR917528:MQS917528 MZN917528:NAO917528 NJJ917528:NKK917528 NTF917528:NUG917528 ODB917528:OEC917528 OMX917528:ONY917528 OWT917528:OXU917528 PGP917528:PHQ917528 PQL917528:PRM917528 QAH917528:QBI917528 QKD917528:QLE917528 QTZ917528:QVA917528 RDV917528:REW917528 RNR917528:ROS917528 RXN917528:RYO917528 SHJ917528:SIK917528 SRF917528:SSG917528 TBB917528:TCC917528 TKX917528:TLY917528 TUT917528:TVU917528 UEP917528:UFQ917528 UOL917528:UPM917528 UYH917528:UZI917528 VID917528:VJE917528 VRZ917528:VTA917528 WBV917528:WCW917528 WLR917528:WMS917528 WVN917528:WWO917528 JB983064:KC983064 SX983064:TY983064 ACT983064:ADU983064 AMP983064:ANQ983064 AWL983064:AXM983064 BGH983064:BHI983064 BQD983064:BRE983064 BZZ983064:CBA983064 CJV983064:CKW983064 CTR983064:CUS983064 DDN983064:DEO983064 DNJ983064:DOK983064 DXF983064:DYG983064 EHB983064:EIC983064 EQX983064:ERY983064 FAT983064:FBU983064 FKP983064:FLQ983064 FUL983064:FVM983064 GEH983064:GFI983064 GOD983064:GPE983064 GXZ983064:GZA983064 HHV983064:HIW983064 HRR983064:HSS983064 IBN983064:ICO983064 ILJ983064:IMK983064 IVF983064:IWG983064 JFB983064:JGC983064 JOX983064:JPY983064 JYT983064:JZU983064 KIP983064:KJQ983064 KSL983064:KTM983064 LCH983064:LDI983064 LMD983064:LNE983064 LVZ983064:LXA983064 MFV983064:MGW983064 MPR983064:MQS983064 MZN983064:NAO983064 NJJ983064:NKK983064 NTF983064:NUG983064 ODB983064:OEC983064 OMX983064:ONY983064 OWT983064:OXU983064 PGP983064:PHQ983064 PQL983064:PRM983064 QAH983064:QBI983064 QKD983064:QLE983064 QTZ983064:QVA983064 RDV983064:REW983064 RNR983064:ROS983064 RXN983064:RYO983064 SHJ983064:SIK983064 SRF983064:SSG983064 TBB983064:TCC983064 TKX983064:TLY983064 TUT983064:TVU983064 UEP983064:UFQ983064 UOL983064:UPM983064 UYH983064:UZI983064 VID983064:VJE983064 VRZ983064:VTA983064 WBV983064:WCW983064 WLR983064:WMS983064 WVN983064:WWO983064 JP23:KC24 TL23:TY24 ADH23:ADU24 AND23:ANQ24 AWZ23:AXM24 BGV23:BHI24 BQR23:BRE24 CAN23:CBA24 CKJ23:CKW24 CUF23:CUS24 DEB23:DEO24 DNX23:DOK24 DXT23:DYG24 EHP23:EIC24 ERL23:ERY24 FBH23:FBU24 FLD23:FLQ24 FUZ23:FVM24 GEV23:GFI24 GOR23:GPE24 GYN23:GZA24 HIJ23:HIW24 HSF23:HSS24 ICB23:ICO24 ILX23:IMK24 IVT23:IWG24 JFP23:JGC24 JPL23:JPY24 JZH23:JZU24 KJD23:KJQ24 KSZ23:KTM24 LCV23:LDI24 LMR23:LNE24 LWN23:LXA24 MGJ23:MGW24 MQF23:MQS24 NAB23:NAO24 NJX23:NKK24 NTT23:NUG24 ODP23:OEC24 ONL23:ONY24 OXH23:OXU24 PHD23:PHQ24 PQZ23:PRM24 QAV23:QBI24 QKR23:QLE24 QUN23:QVA24 REJ23:REW24 ROF23:ROS24 RYB23:RYO24 SHX23:SIK24 SRT23:SSG24 TBP23:TCC24 TLL23:TLY24 TVH23:TVU24 UFD23:UFQ24 UOZ23:UPM24 UYV23:UZI24 VIR23:VJE24 VSN23:VTA24 WCJ23:WCW24 WMF23:WMS24 WWB23:WWO24 T65558:AG65558 JP65558:KC65558 TL65558:TY65558 ADH65558:ADU65558 AND65558:ANQ65558 AWZ65558:AXM65558 BGV65558:BHI65558 BQR65558:BRE65558 CAN65558:CBA65558 CKJ65558:CKW65558 CUF65558:CUS65558 DEB65558:DEO65558 DNX65558:DOK65558 DXT65558:DYG65558 EHP65558:EIC65558 ERL65558:ERY65558 FBH65558:FBU65558 FLD65558:FLQ65558 FUZ65558:FVM65558 GEV65558:GFI65558 GOR65558:GPE65558 GYN65558:GZA65558 HIJ65558:HIW65558 HSF65558:HSS65558 ICB65558:ICO65558 ILX65558:IMK65558 IVT65558:IWG65558 JFP65558:JGC65558 JPL65558:JPY65558 JZH65558:JZU65558 KJD65558:KJQ65558 KSZ65558:KTM65558 LCV65558:LDI65558 LMR65558:LNE65558 LWN65558:LXA65558 MGJ65558:MGW65558 MQF65558:MQS65558 NAB65558:NAO65558 NJX65558:NKK65558 NTT65558:NUG65558 ODP65558:OEC65558 ONL65558:ONY65558 OXH65558:OXU65558 PHD65558:PHQ65558 PQZ65558:PRM65558 QAV65558:QBI65558 QKR65558:QLE65558 QUN65558:QVA65558 REJ65558:REW65558 ROF65558:ROS65558 RYB65558:RYO65558 SHX65558:SIK65558 SRT65558:SSG65558 TBP65558:TCC65558 TLL65558:TLY65558 TVH65558:TVU65558 UFD65558:UFQ65558 UOZ65558:UPM65558 UYV65558:UZI65558 VIR65558:VJE65558 VSN65558:VTA65558 WCJ65558:WCW65558 WMF65558:WMS65558 WWB65558:WWO65558 T131094:AG131094 JP131094:KC131094 TL131094:TY131094 ADH131094:ADU131094 AND131094:ANQ131094 AWZ131094:AXM131094 BGV131094:BHI131094 BQR131094:BRE131094 CAN131094:CBA131094 CKJ131094:CKW131094 CUF131094:CUS131094 DEB131094:DEO131094 DNX131094:DOK131094 DXT131094:DYG131094 EHP131094:EIC131094 ERL131094:ERY131094 FBH131094:FBU131094 FLD131094:FLQ131094 FUZ131094:FVM131094 GEV131094:GFI131094 GOR131094:GPE131094 GYN131094:GZA131094 HIJ131094:HIW131094 HSF131094:HSS131094 ICB131094:ICO131094 ILX131094:IMK131094 IVT131094:IWG131094 JFP131094:JGC131094 JPL131094:JPY131094 JZH131094:JZU131094 KJD131094:KJQ131094 KSZ131094:KTM131094 LCV131094:LDI131094 LMR131094:LNE131094 LWN131094:LXA131094 MGJ131094:MGW131094 MQF131094:MQS131094 NAB131094:NAO131094 NJX131094:NKK131094 NTT131094:NUG131094 ODP131094:OEC131094 ONL131094:ONY131094 OXH131094:OXU131094 PHD131094:PHQ131094 PQZ131094:PRM131094 QAV131094:QBI131094 QKR131094:QLE131094 QUN131094:QVA131094 REJ131094:REW131094 ROF131094:ROS131094 RYB131094:RYO131094 SHX131094:SIK131094 SRT131094:SSG131094 TBP131094:TCC131094 TLL131094:TLY131094 TVH131094:TVU131094 UFD131094:UFQ131094 UOZ131094:UPM131094 UYV131094:UZI131094 VIR131094:VJE131094 VSN131094:VTA131094 WCJ131094:WCW131094 WMF131094:WMS131094 WWB131094:WWO131094 T196630:AG196630 JP196630:KC196630 TL196630:TY196630 ADH196630:ADU196630 AND196630:ANQ196630 AWZ196630:AXM196630 BGV196630:BHI196630 BQR196630:BRE196630 CAN196630:CBA196630 CKJ196630:CKW196630 CUF196630:CUS196630 DEB196630:DEO196630 DNX196630:DOK196630 DXT196630:DYG196630 EHP196630:EIC196630 ERL196630:ERY196630 FBH196630:FBU196630 FLD196630:FLQ196630 FUZ196630:FVM196630 GEV196630:GFI196630 GOR196630:GPE196630 GYN196630:GZA196630 HIJ196630:HIW196630 HSF196630:HSS196630 ICB196630:ICO196630 ILX196630:IMK196630 IVT196630:IWG196630 JFP196630:JGC196630 JPL196630:JPY196630 JZH196630:JZU196630 KJD196630:KJQ196630 KSZ196630:KTM196630 LCV196630:LDI196630 LMR196630:LNE196630 LWN196630:LXA196630 MGJ196630:MGW196630 MQF196630:MQS196630 NAB196630:NAO196630 NJX196630:NKK196630 NTT196630:NUG196630 ODP196630:OEC196630 ONL196630:ONY196630 OXH196630:OXU196630 PHD196630:PHQ196630 PQZ196630:PRM196630 QAV196630:QBI196630 QKR196630:QLE196630 QUN196630:QVA196630 REJ196630:REW196630 ROF196630:ROS196630 RYB196630:RYO196630 SHX196630:SIK196630 SRT196630:SSG196630 TBP196630:TCC196630 TLL196630:TLY196630 TVH196630:TVU196630 UFD196630:UFQ196630 UOZ196630:UPM196630 UYV196630:UZI196630 VIR196630:VJE196630 VSN196630:VTA196630 WCJ196630:WCW196630 WMF196630:WMS196630 WWB196630:WWO196630 T262166:AG262166 JP262166:KC262166 TL262166:TY262166 ADH262166:ADU262166 AND262166:ANQ262166 AWZ262166:AXM262166 BGV262166:BHI262166 BQR262166:BRE262166 CAN262166:CBA262166 CKJ262166:CKW262166 CUF262166:CUS262166 DEB262166:DEO262166 DNX262166:DOK262166 DXT262166:DYG262166 EHP262166:EIC262166 ERL262166:ERY262166 FBH262166:FBU262166 FLD262166:FLQ262166 FUZ262166:FVM262166 GEV262166:GFI262166 GOR262166:GPE262166 GYN262166:GZA262166 HIJ262166:HIW262166 HSF262166:HSS262166 ICB262166:ICO262166 ILX262166:IMK262166 IVT262166:IWG262166 JFP262166:JGC262166 JPL262166:JPY262166 JZH262166:JZU262166 KJD262166:KJQ262166 KSZ262166:KTM262166 LCV262166:LDI262166 LMR262166:LNE262166 LWN262166:LXA262166 MGJ262166:MGW262166 MQF262166:MQS262166 NAB262166:NAO262166 NJX262166:NKK262166 NTT262166:NUG262166 ODP262166:OEC262166 ONL262166:ONY262166 OXH262166:OXU262166 PHD262166:PHQ262166 PQZ262166:PRM262166 QAV262166:QBI262166 QKR262166:QLE262166 QUN262166:QVA262166 REJ262166:REW262166 ROF262166:ROS262166 RYB262166:RYO262166 SHX262166:SIK262166 SRT262166:SSG262166 TBP262166:TCC262166 TLL262166:TLY262166 TVH262166:TVU262166 UFD262166:UFQ262166 UOZ262166:UPM262166 UYV262166:UZI262166 VIR262166:VJE262166 VSN262166:VTA262166 WCJ262166:WCW262166 WMF262166:WMS262166 WWB262166:WWO262166 T327702:AG327702 JP327702:KC327702 TL327702:TY327702 ADH327702:ADU327702 AND327702:ANQ327702 AWZ327702:AXM327702 BGV327702:BHI327702 BQR327702:BRE327702 CAN327702:CBA327702 CKJ327702:CKW327702 CUF327702:CUS327702 DEB327702:DEO327702 DNX327702:DOK327702 DXT327702:DYG327702 EHP327702:EIC327702 ERL327702:ERY327702 FBH327702:FBU327702 FLD327702:FLQ327702 FUZ327702:FVM327702 GEV327702:GFI327702 GOR327702:GPE327702 GYN327702:GZA327702 HIJ327702:HIW327702 HSF327702:HSS327702 ICB327702:ICO327702 ILX327702:IMK327702 IVT327702:IWG327702 JFP327702:JGC327702 JPL327702:JPY327702 JZH327702:JZU327702 KJD327702:KJQ327702 KSZ327702:KTM327702 LCV327702:LDI327702 LMR327702:LNE327702 LWN327702:LXA327702 MGJ327702:MGW327702 MQF327702:MQS327702 NAB327702:NAO327702 NJX327702:NKK327702 NTT327702:NUG327702 ODP327702:OEC327702 ONL327702:ONY327702 OXH327702:OXU327702 PHD327702:PHQ327702 PQZ327702:PRM327702 QAV327702:QBI327702 QKR327702:QLE327702 QUN327702:QVA327702 REJ327702:REW327702 ROF327702:ROS327702 RYB327702:RYO327702 SHX327702:SIK327702 SRT327702:SSG327702 TBP327702:TCC327702 TLL327702:TLY327702 TVH327702:TVU327702 UFD327702:UFQ327702 UOZ327702:UPM327702 UYV327702:UZI327702 VIR327702:VJE327702 VSN327702:VTA327702 WCJ327702:WCW327702 WMF327702:WMS327702 WWB327702:WWO327702 T393238:AG393238 JP393238:KC393238 TL393238:TY393238 ADH393238:ADU393238 AND393238:ANQ393238 AWZ393238:AXM393238 BGV393238:BHI393238 BQR393238:BRE393238 CAN393238:CBA393238 CKJ393238:CKW393238 CUF393238:CUS393238 DEB393238:DEO393238 DNX393238:DOK393238 DXT393238:DYG393238 EHP393238:EIC393238 ERL393238:ERY393238 FBH393238:FBU393238 FLD393238:FLQ393238 FUZ393238:FVM393238 GEV393238:GFI393238 GOR393238:GPE393238 GYN393238:GZA393238 HIJ393238:HIW393238 HSF393238:HSS393238 ICB393238:ICO393238 ILX393238:IMK393238 IVT393238:IWG393238 JFP393238:JGC393238 JPL393238:JPY393238 JZH393238:JZU393238 KJD393238:KJQ393238 KSZ393238:KTM393238 LCV393238:LDI393238 LMR393238:LNE393238 LWN393238:LXA393238 MGJ393238:MGW393238 MQF393238:MQS393238 NAB393238:NAO393238 NJX393238:NKK393238 NTT393238:NUG393238 ODP393238:OEC393238 ONL393238:ONY393238 OXH393238:OXU393238 PHD393238:PHQ393238 PQZ393238:PRM393238 QAV393238:QBI393238 QKR393238:QLE393238 QUN393238:QVA393238 REJ393238:REW393238 ROF393238:ROS393238 RYB393238:RYO393238 SHX393238:SIK393238 SRT393238:SSG393238 TBP393238:TCC393238 TLL393238:TLY393238 TVH393238:TVU393238 UFD393238:UFQ393238 UOZ393238:UPM393238 UYV393238:UZI393238 VIR393238:VJE393238 VSN393238:VTA393238 WCJ393238:WCW393238 WMF393238:WMS393238 WWB393238:WWO393238 T458774:AG458774 JP458774:KC458774 TL458774:TY458774 ADH458774:ADU458774 AND458774:ANQ458774 AWZ458774:AXM458774 BGV458774:BHI458774 BQR458774:BRE458774 CAN458774:CBA458774 CKJ458774:CKW458774 CUF458774:CUS458774 DEB458774:DEO458774 DNX458774:DOK458774 DXT458774:DYG458774 EHP458774:EIC458774 ERL458774:ERY458774 FBH458774:FBU458774 FLD458774:FLQ458774 FUZ458774:FVM458774 GEV458774:GFI458774 GOR458774:GPE458774 GYN458774:GZA458774 HIJ458774:HIW458774 HSF458774:HSS458774 ICB458774:ICO458774 ILX458774:IMK458774 IVT458774:IWG458774 JFP458774:JGC458774 JPL458774:JPY458774 JZH458774:JZU458774 KJD458774:KJQ458774 KSZ458774:KTM458774 LCV458774:LDI458774 LMR458774:LNE458774 LWN458774:LXA458774 MGJ458774:MGW458774 MQF458774:MQS458774 NAB458774:NAO458774 NJX458774:NKK458774 NTT458774:NUG458774 ODP458774:OEC458774 ONL458774:ONY458774 OXH458774:OXU458774 PHD458774:PHQ458774 PQZ458774:PRM458774 QAV458774:QBI458774 QKR458774:QLE458774 QUN458774:QVA458774 REJ458774:REW458774 ROF458774:ROS458774 RYB458774:RYO458774 SHX458774:SIK458774 SRT458774:SSG458774 TBP458774:TCC458774 TLL458774:TLY458774 TVH458774:TVU458774 UFD458774:UFQ458774 UOZ458774:UPM458774 UYV458774:UZI458774 VIR458774:VJE458774 VSN458774:VTA458774 WCJ458774:WCW458774 WMF458774:WMS458774 WWB458774:WWO458774 T524310:AG524310 JP524310:KC524310 TL524310:TY524310 ADH524310:ADU524310 AND524310:ANQ524310 AWZ524310:AXM524310 BGV524310:BHI524310 BQR524310:BRE524310 CAN524310:CBA524310 CKJ524310:CKW524310 CUF524310:CUS524310 DEB524310:DEO524310 DNX524310:DOK524310 DXT524310:DYG524310 EHP524310:EIC524310 ERL524310:ERY524310 FBH524310:FBU524310 FLD524310:FLQ524310 FUZ524310:FVM524310 GEV524310:GFI524310 GOR524310:GPE524310 GYN524310:GZA524310 HIJ524310:HIW524310 HSF524310:HSS524310 ICB524310:ICO524310 ILX524310:IMK524310 IVT524310:IWG524310 JFP524310:JGC524310 JPL524310:JPY524310 JZH524310:JZU524310 KJD524310:KJQ524310 KSZ524310:KTM524310 LCV524310:LDI524310 LMR524310:LNE524310 LWN524310:LXA524310 MGJ524310:MGW524310 MQF524310:MQS524310 NAB524310:NAO524310 NJX524310:NKK524310 NTT524310:NUG524310 ODP524310:OEC524310 ONL524310:ONY524310 OXH524310:OXU524310 PHD524310:PHQ524310 PQZ524310:PRM524310 QAV524310:QBI524310 QKR524310:QLE524310 QUN524310:QVA524310 REJ524310:REW524310 ROF524310:ROS524310 RYB524310:RYO524310 SHX524310:SIK524310 SRT524310:SSG524310 TBP524310:TCC524310 TLL524310:TLY524310 TVH524310:TVU524310 UFD524310:UFQ524310 UOZ524310:UPM524310 UYV524310:UZI524310 VIR524310:VJE524310 VSN524310:VTA524310 WCJ524310:WCW524310 WMF524310:WMS524310 WWB524310:WWO524310 T589846:AG589846 JP589846:KC589846 TL589846:TY589846 ADH589846:ADU589846 AND589846:ANQ589846 AWZ589846:AXM589846 BGV589846:BHI589846 BQR589846:BRE589846 CAN589846:CBA589846 CKJ589846:CKW589846 CUF589846:CUS589846 DEB589846:DEO589846 DNX589846:DOK589846 DXT589846:DYG589846 EHP589846:EIC589846 ERL589846:ERY589846 FBH589846:FBU589846 FLD589846:FLQ589846 FUZ589846:FVM589846 GEV589846:GFI589846 GOR589846:GPE589846 GYN589846:GZA589846 HIJ589846:HIW589846 HSF589846:HSS589846 ICB589846:ICO589846 ILX589846:IMK589846 IVT589846:IWG589846 JFP589846:JGC589846 JPL589846:JPY589846 JZH589846:JZU589846 KJD589846:KJQ589846 KSZ589846:KTM589846 LCV589846:LDI589846 LMR589846:LNE589846 LWN589846:LXA589846 MGJ589846:MGW589846 MQF589846:MQS589846 NAB589846:NAO589846 NJX589846:NKK589846 NTT589846:NUG589846 ODP589846:OEC589846 ONL589846:ONY589846 OXH589846:OXU589846 PHD589846:PHQ589846 PQZ589846:PRM589846 QAV589846:QBI589846 QKR589846:QLE589846 QUN589846:QVA589846 REJ589846:REW589846 ROF589846:ROS589846 RYB589846:RYO589846 SHX589846:SIK589846 SRT589846:SSG589846 TBP589846:TCC589846 TLL589846:TLY589846 TVH589846:TVU589846 UFD589846:UFQ589846 UOZ589846:UPM589846 UYV589846:UZI589846 VIR589846:VJE589846 VSN589846:VTA589846 WCJ589846:WCW589846 WMF589846:WMS589846 WWB589846:WWO589846 T655382:AG655382 JP655382:KC655382 TL655382:TY655382 ADH655382:ADU655382 AND655382:ANQ655382 AWZ655382:AXM655382 BGV655382:BHI655382 BQR655382:BRE655382 CAN655382:CBA655382 CKJ655382:CKW655382 CUF655382:CUS655382 DEB655382:DEO655382 DNX655382:DOK655382 DXT655382:DYG655382 EHP655382:EIC655382 ERL655382:ERY655382 FBH655382:FBU655382 FLD655382:FLQ655382 FUZ655382:FVM655382 GEV655382:GFI655382 GOR655382:GPE655382 GYN655382:GZA655382 HIJ655382:HIW655382 HSF655382:HSS655382 ICB655382:ICO655382 ILX655382:IMK655382 IVT655382:IWG655382 JFP655382:JGC655382 JPL655382:JPY655382 JZH655382:JZU655382 KJD655382:KJQ655382 KSZ655382:KTM655382 LCV655382:LDI655382 LMR655382:LNE655382 LWN655382:LXA655382 MGJ655382:MGW655382 MQF655382:MQS655382 NAB655382:NAO655382 NJX655382:NKK655382 NTT655382:NUG655382 ODP655382:OEC655382 ONL655382:ONY655382 OXH655382:OXU655382 PHD655382:PHQ655382 PQZ655382:PRM655382 QAV655382:QBI655382 QKR655382:QLE655382 QUN655382:QVA655382 REJ655382:REW655382 ROF655382:ROS655382 RYB655382:RYO655382 SHX655382:SIK655382 SRT655382:SSG655382 TBP655382:TCC655382 TLL655382:TLY655382 TVH655382:TVU655382 UFD655382:UFQ655382 UOZ655382:UPM655382 UYV655382:UZI655382 VIR655382:VJE655382 VSN655382:VTA655382 WCJ655382:WCW655382 WMF655382:WMS655382 WWB655382:WWO655382 T720918:AG720918 JP720918:KC720918 TL720918:TY720918 ADH720918:ADU720918 AND720918:ANQ720918 AWZ720918:AXM720918 BGV720918:BHI720918 BQR720918:BRE720918 CAN720918:CBA720918 CKJ720918:CKW720918 CUF720918:CUS720918 DEB720918:DEO720918 DNX720918:DOK720918 DXT720918:DYG720918 EHP720918:EIC720918 ERL720918:ERY720918 FBH720918:FBU720918 FLD720918:FLQ720918 FUZ720918:FVM720918 GEV720918:GFI720918 GOR720918:GPE720918 GYN720918:GZA720918 HIJ720918:HIW720918 HSF720918:HSS720918 ICB720918:ICO720918 ILX720918:IMK720918 IVT720918:IWG720918 JFP720918:JGC720918 JPL720918:JPY720918 JZH720918:JZU720918 KJD720918:KJQ720918 KSZ720918:KTM720918 LCV720918:LDI720918 LMR720918:LNE720918 LWN720918:LXA720918 MGJ720918:MGW720918 MQF720918:MQS720918 NAB720918:NAO720918 NJX720918:NKK720918 NTT720918:NUG720918 ODP720918:OEC720918 ONL720918:ONY720918 OXH720918:OXU720918 PHD720918:PHQ720918 PQZ720918:PRM720918 QAV720918:QBI720918 QKR720918:QLE720918 QUN720918:QVA720918 REJ720918:REW720918 ROF720918:ROS720918 RYB720918:RYO720918 SHX720918:SIK720918 SRT720918:SSG720918 TBP720918:TCC720918 TLL720918:TLY720918 TVH720918:TVU720918 UFD720918:UFQ720918 UOZ720918:UPM720918 UYV720918:UZI720918 VIR720918:VJE720918 VSN720918:VTA720918 WCJ720918:WCW720918 WMF720918:WMS720918 WWB720918:WWO720918 T786454:AG786454 JP786454:KC786454 TL786454:TY786454 ADH786454:ADU786454 AND786454:ANQ786454 AWZ786454:AXM786454 BGV786454:BHI786454 BQR786454:BRE786454 CAN786454:CBA786454 CKJ786454:CKW786454 CUF786454:CUS786454 DEB786454:DEO786454 DNX786454:DOK786454 DXT786454:DYG786454 EHP786454:EIC786454 ERL786454:ERY786454 FBH786454:FBU786454 FLD786454:FLQ786454 FUZ786454:FVM786454 GEV786454:GFI786454 GOR786454:GPE786454 GYN786454:GZA786454 HIJ786454:HIW786454 HSF786454:HSS786454 ICB786454:ICO786454 ILX786454:IMK786454 IVT786454:IWG786454 JFP786454:JGC786454 JPL786454:JPY786454 JZH786454:JZU786454 KJD786454:KJQ786454 KSZ786454:KTM786454 LCV786454:LDI786454 LMR786454:LNE786454 LWN786454:LXA786454 MGJ786454:MGW786454 MQF786454:MQS786454 NAB786454:NAO786454 NJX786454:NKK786454 NTT786454:NUG786454 ODP786454:OEC786454 ONL786454:ONY786454 OXH786454:OXU786454 PHD786454:PHQ786454 PQZ786454:PRM786454 QAV786454:QBI786454 QKR786454:QLE786454 QUN786454:QVA786454 REJ786454:REW786454 ROF786454:ROS786454 RYB786454:RYO786454 SHX786454:SIK786454 SRT786454:SSG786454 TBP786454:TCC786454 TLL786454:TLY786454 TVH786454:TVU786454 UFD786454:UFQ786454 UOZ786454:UPM786454 UYV786454:UZI786454 VIR786454:VJE786454 VSN786454:VTA786454 WCJ786454:WCW786454 WMF786454:WMS786454 WWB786454:WWO786454 T851990:AG851990 JP851990:KC851990 TL851990:TY851990 ADH851990:ADU851990 AND851990:ANQ851990 AWZ851990:AXM851990 BGV851990:BHI851990 BQR851990:BRE851990 CAN851990:CBA851990 CKJ851990:CKW851990 CUF851990:CUS851990 DEB851990:DEO851990 DNX851990:DOK851990 DXT851990:DYG851990 EHP851990:EIC851990 ERL851990:ERY851990 FBH851990:FBU851990 FLD851990:FLQ851990 FUZ851990:FVM851990 GEV851990:GFI851990 GOR851990:GPE851990 GYN851990:GZA851990 HIJ851990:HIW851990 HSF851990:HSS851990 ICB851990:ICO851990 ILX851990:IMK851990 IVT851990:IWG851990 JFP851990:JGC851990 JPL851990:JPY851990 JZH851990:JZU851990 KJD851990:KJQ851990 KSZ851990:KTM851990 LCV851990:LDI851990 LMR851990:LNE851990 LWN851990:LXA851990 MGJ851990:MGW851990 MQF851990:MQS851990 NAB851990:NAO851990 NJX851990:NKK851990 NTT851990:NUG851990 ODP851990:OEC851990 ONL851990:ONY851990 OXH851990:OXU851990 PHD851990:PHQ851990 PQZ851990:PRM851990 QAV851990:QBI851990 QKR851990:QLE851990 QUN851990:QVA851990 REJ851990:REW851990 ROF851990:ROS851990 RYB851990:RYO851990 SHX851990:SIK851990 SRT851990:SSG851990 TBP851990:TCC851990 TLL851990:TLY851990 TVH851990:TVU851990 UFD851990:UFQ851990 UOZ851990:UPM851990 UYV851990:UZI851990 VIR851990:VJE851990 VSN851990:VTA851990 WCJ851990:WCW851990 WMF851990:WMS851990 WWB851990:WWO851990 T917526:AG917526 JP917526:KC917526 TL917526:TY917526 ADH917526:ADU917526 AND917526:ANQ917526 AWZ917526:AXM917526 BGV917526:BHI917526 BQR917526:BRE917526 CAN917526:CBA917526 CKJ917526:CKW917526 CUF917526:CUS917526 DEB917526:DEO917526 DNX917526:DOK917526 DXT917526:DYG917526 EHP917526:EIC917526 ERL917526:ERY917526 FBH917526:FBU917526 FLD917526:FLQ917526 FUZ917526:FVM917526 GEV917526:GFI917526 GOR917526:GPE917526 GYN917526:GZA917526 HIJ917526:HIW917526 HSF917526:HSS917526 ICB917526:ICO917526 ILX917526:IMK917526 IVT917526:IWG917526 JFP917526:JGC917526 JPL917526:JPY917526 JZH917526:JZU917526 KJD917526:KJQ917526 KSZ917526:KTM917526 LCV917526:LDI917526 LMR917526:LNE917526 LWN917526:LXA917526 MGJ917526:MGW917526 MQF917526:MQS917526 NAB917526:NAO917526 NJX917526:NKK917526 NTT917526:NUG917526 ODP917526:OEC917526 ONL917526:ONY917526 OXH917526:OXU917526 PHD917526:PHQ917526 PQZ917526:PRM917526 QAV917526:QBI917526 QKR917526:QLE917526 QUN917526:QVA917526 REJ917526:REW917526 ROF917526:ROS917526 RYB917526:RYO917526 SHX917526:SIK917526 SRT917526:SSG917526 TBP917526:TCC917526 TLL917526:TLY917526 TVH917526:TVU917526 UFD917526:UFQ917526 UOZ917526:UPM917526 UYV917526:UZI917526 VIR917526:VJE917526 VSN917526:VTA917526 WCJ917526:WCW917526 WMF917526:WMS917526 WWB917526:WWO917526 T983062:AG983062 JP983062:KC983062 TL983062:TY983062 ADH983062:ADU983062 AND983062:ANQ983062 AWZ983062:AXM983062 BGV983062:BHI983062 BQR983062:BRE983062 CAN983062:CBA983062 CKJ983062:CKW983062 CUF983062:CUS983062 DEB983062:DEO983062 DNX983062:DOK983062 DXT983062:DYG983062 EHP983062:EIC983062 ERL983062:ERY983062 FBH983062:FBU983062 FLD983062:FLQ983062 FUZ983062:FVM983062 GEV983062:GFI983062 GOR983062:GPE983062 GYN983062:GZA983062 HIJ983062:HIW983062 HSF983062:HSS983062 ICB983062:ICO983062 ILX983062:IMK983062 IVT983062:IWG983062 JFP983062:JGC983062 JPL983062:JPY983062 JZH983062:JZU983062 KJD983062:KJQ983062 KSZ983062:KTM983062 LCV983062:LDI983062 LMR983062:LNE983062 LWN983062:LXA983062 MGJ983062:MGW983062 MQF983062:MQS983062 NAB983062:NAO983062 NJX983062:NKK983062 NTT983062:NUG983062 ODP983062:OEC983062 ONL983062:ONY983062 OXH983062:OXU983062 PHD983062:PHQ983062 PQZ983062:PRM983062 QAV983062:QBI983062 QKR983062:QLE983062 QUN983062:QVA983062 REJ983062:REW983062 ROF983062:ROS983062 RYB983062:RYO983062 SHX983062:SIK983062 SRT983062:SSG983062 TBP983062:TCC983062 TLL983062:TLY983062 TVH983062:TVU983062 UFD983062:UFQ983062 UOZ983062:UPM983062 UYV983062:UZI983062 VIR983062:VJE983062 VSN983062:VTA983062 WCJ983062:WCW983062 WMF983062:WMS983062 WWB983062:WWO983062 JK65564:JS65564 TG65564:TO65564 ADC65564:ADK65564 AMY65564:ANG65564 AWU65564:AXC65564 BGQ65564:BGY65564 BQM65564:BQU65564 CAI65564:CAQ65564 CKE65564:CKM65564 CUA65564:CUI65564 DDW65564:DEE65564 DNS65564:DOA65564 DXO65564:DXW65564 EHK65564:EHS65564 ERG65564:ERO65564 FBC65564:FBK65564 FKY65564:FLG65564 FUU65564:FVC65564 GEQ65564:GEY65564 GOM65564:GOU65564 GYI65564:GYQ65564 HIE65564:HIM65564 HSA65564:HSI65564 IBW65564:ICE65564 ILS65564:IMA65564 IVO65564:IVW65564 JFK65564:JFS65564 JPG65564:JPO65564 JZC65564:JZK65564 KIY65564:KJG65564 KSU65564:KTC65564 LCQ65564:LCY65564 LMM65564:LMU65564 LWI65564:LWQ65564 MGE65564:MGM65564 MQA65564:MQI65564 MZW65564:NAE65564 NJS65564:NKA65564 NTO65564:NTW65564 ODK65564:ODS65564 ONG65564:ONO65564 OXC65564:OXK65564 PGY65564:PHG65564 PQU65564:PRC65564 QAQ65564:QAY65564 QKM65564:QKU65564 QUI65564:QUQ65564 REE65564:REM65564 ROA65564:ROI65564 RXW65564:RYE65564 SHS65564:SIA65564 SRO65564:SRW65564 TBK65564:TBS65564 TLG65564:TLO65564 TVC65564:TVK65564 UEY65564:UFG65564 UOU65564:UPC65564 UYQ65564:UYY65564 VIM65564:VIU65564 VSI65564:VSQ65564 WCE65564:WCM65564 WMA65564:WMI65564 WVW65564:WWE65564 JK131100:JS131100 TG131100:TO131100 ADC131100:ADK131100 AMY131100:ANG131100 AWU131100:AXC131100 BGQ131100:BGY131100 BQM131100:BQU131100 CAI131100:CAQ131100 CKE131100:CKM131100 CUA131100:CUI131100 DDW131100:DEE131100 DNS131100:DOA131100 DXO131100:DXW131100 EHK131100:EHS131100 ERG131100:ERO131100 FBC131100:FBK131100 FKY131100:FLG131100 FUU131100:FVC131100 GEQ131100:GEY131100 GOM131100:GOU131100 GYI131100:GYQ131100 HIE131100:HIM131100 HSA131100:HSI131100 IBW131100:ICE131100 ILS131100:IMA131100 IVO131100:IVW131100 JFK131100:JFS131100 JPG131100:JPO131100 JZC131100:JZK131100 KIY131100:KJG131100 KSU131100:KTC131100 LCQ131100:LCY131100 LMM131100:LMU131100 LWI131100:LWQ131100 MGE131100:MGM131100 MQA131100:MQI131100 MZW131100:NAE131100 NJS131100:NKA131100 NTO131100:NTW131100 ODK131100:ODS131100 ONG131100:ONO131100 OXC131100:OXK131100 PGY131100:PHG131100 PQU131100:PRC131100 QAQ131100:QAY131100 QKM131100:QKU131100 QUI131100:QUQ131100 REE131100:REM131100 ROA131100:ROI131100 RXW131100:RYE131100 SHS131100:SIA131100 SRO131100:SRW131100 TBK131100:TBS131100 TLG131100:TLO131100 TVC131100:TVK131100 UEY131100:UFG131100 UOU131100:UPC131100 UYQ131100:UYY131100 VIM131100:VIU131100 VSI131100:VSQ131100 WCE131100:WCM131100 WMA131100:WMI131100 WVW131100:WWE131100 JK196636:JS196636 TG196636:TO196636 ADC196636:ADK196636 AMY196636:ANG196636 AWU196636:AXC196636 BGQ196636:BGY196636 BQM196636:BQU196636 CAI196636:CAQ196636 CKE196636:CKM196636 CUA196636:CUI196636 DDW196636:DEE196636 DNS196636:DOA196636 DXO196636:DXW196636 EHK196636:EHS196636 ERG196636:ERO196636 FBC196636:FBK196636 FKY196636:FLG196636 FUU196636:FVC196636 GEQ196636:GEY196636 GOM196636:GOU196636 GYI196636:GYQ196636 HIE196636:HIM196636 HSA196636:HSI196636 IBW196636:ICE196636 ILS196636:IMA196636 IVO196636:IVW196636 JFK196636:JFS196636 JPG196636:JPO196636 JZC196636:JZK196636 KIY196636:KJG196636 KSU196636:KTC196636 LCQ196636:LCY196636 LMM196636:LMU196636 LWI196636:LWQ196636 MGE196636:MGM196636 MQA196636:MQI196636 MZW196636:NAE196636 NJS196636:NKA196636 NTO196636:NTW196636 ODK196636:ODS196636 ONG196636:ONO196636 OXC196636:OXK196636 PGY196636:PHG196636 PQU196636:PRC196636 QAQ196636:QAY196636 QKM196636:QKU196636 QUI196636:QUQ196636 REE196636:REM196636 ROA196636:ROI196636 RXW196636:RYE196636 SHS196636:SIA196636 SRO196636:SRW196636 TBK196636:TBS196636 TLG196636:TLO196636 TVC196636:TVK196636 UEY196636:UFG196636 UOU196636:UPC196636 UYQ196636:UYY196636 VIM196636:VIU196636 VSI196636:VSQ196636 WCE196636:WCM196636 WMA196636:WMI196636 WVW196636:WWE196636 JK262172:JS262172 TG262172:TO262172 ADC262172:ADK262172 AMY262172:ANG262172 AWU262172:AXC262172 BGQ262172:BGY262172 BQM262172:BQU262172 CAI262172:CAQ262172 CKE262172:CKM262172 CUA262172:CUI262172 DDW262172:DEE262172 DNS262172:DOA262172 DXO262172:DXW262172 EHK262172:EHS262172 ERG262172:ERO262172 FBC262172:FBK262172 FKY262172:FLG262172 FUU262172:FVC262172 GEQ262172:GEY262172 GOM262172:GOU262172 GYI262172:GYQ262172 HIE262172:HIM262172 HSA262172:HSI262172 IBW262172:ICE262172 ILS262172:IMA262172 IVO262172:IVW262172 JFK262172:JFS262172 JPG262172:JPO262172 JZC262172:JZK262172 KIY262172:KJG262172 KSU262172:KTC262172 LCQ262172:LCY262172 LMM262172:LMU262172 LWI262172:LWQ262172 MGE262172:MGM262172 MQA262172:MQI262172 MZW262172:NAE262172 NJS262172:NKA262172 NTO262172:NTW262172 ODK262172:ODS262172 ONG262172:ONO262172 OXC262172:OXK262172 PGY262172:PHG262172 PQU262172:PRC262172 QAQ262172:QAY262172 QKM262172:QKU262172 QUI262172:QUQ262172 REE262172:REM262172 ROA262172:ROI262172 RXW262172:RYE262172 SHS262172:SIA262172 SRO262172:SRW262172 TBK262172:TBS262172 TLG262172:TLO262172 TVC262172:TVK262172 UEY262172:UFG262172 UOU262172:UPC262172 UYQ262172:UYY262172 VIM262172:VIU262172 VSI262172:VSQ262172 WCE262172:WCM262172 WMA262172:WMI262172 WVW262172:WWE262172 JK327708:JS327708 TG327708:TO327708 ADC327708:ADK327708 AMY327708:ANG327708 AWU327708:AXC327708 BGQ327708:BGY327708 BQM327708:BQU327708 CAI327708:CAQ327708 CKE327708:CKM327708 CUA327708:CUI327708 DDW327708:DEE327708 DNS327708:DOA327708 DXO327708:DXW327708 EHK327708:EHS327708 ERG327708:ERO327708 FBC327708:FBK327708 FKY327708:FLG327708 FUU327708:FVC327708 GEQ327708:GEY327708 GOM327708:GOU327708 GYI327708:GYQ327708 HIE327708:HIM327708 HSA327708:HSI327708 IBW327708:ICE327708 ILS327708:IMA327708 IVO327708:IVW327708 JFK327708:JFS327708 JPG327708:JPO327708 JZC327708:JZK327708 KIY327708:KJG327708 KSU327708:KTC327708 LCQ327708:LCY327708 LMM327708:LMU327708 LWI327708:LWQ327708 MGE327708:MGM327708 MQA327708:MQI327708 MZW327708:NAE327708 NJS327708:NKA327708 NTO327708:NTW327708 ODK327708:ODS327708 ONG327708:ONO327708 OXC327708:OXK327708 PGY327708:PHG327708 PQU327708:PRC327708 QAQ327708:QAY327708 QKM327708:QKU327708 QUI327708:QUQ327708 REE327708:REM327708 ROA327708:ROI327708 RXW327708:RYE327708 SHS327708:SIA327708 SRO327708:SRW327708 TBK327708:TBS327708 TLG327708:TLO327708 TVC327708:TVK327708 UEY327708:UFG327708 UOU327708:UPC327708 UYQ327708:UYY327708 VIM327708:VIU327708 VSI327708:VSQ327708 WCE327708:WCM327708 WMA327708:WMI327708 WVW327708:WWE327708 JK393244:JS393244 TG393244:TO393244 ADC393244:ADK393244 AMY393244:ANG393244 AWU393244:AXC393244 BGQ393244:BGY393244 BQM393244:BQU393244 CAI393244:CAQ393244 CKE393244:CKM393244 CUA393244:CUI393244 DDW393244:DEE393244 DNS393244:DOA393244 DXO393244:DXW393244 EHK393244:EHS393244 ERG393244:ERO393244 FBC393244:FBK393244 FKY393244:FLG393244 FUU393244:FVC393244 GEQ393244:GEY393244 GOM393244:GOU393244 GYI393244:GYQ393244 HIE393244:HIM393244 HSA393244:HSI393244 IBW393244:ICE393244 ILS393244:IMA393244 IVO393244:IVW393244 JFK393244:JFS393244 JPG393244:JPO393244 JZC393244:JZK393244 KIY393244:KJG393244 KSU393244:KTC393244 LCQ393244:LCY393244 LMM393244:LMU393244 LWI393244:LWQ393244 MGE393244:MGM393244 MQA393244:MQI393244 MZW393244:NAE393244 NJS393244:NKA393244 NTO393244:NTW393244 ODK393244:ODS393244 ONG393244:ONO393244 OXC393244:OXK393244 PGY393244:PHG393244 PQU393244:PRC393244 QAQ393244:QAY393244 QKM393244:QKU393244 QUI393244:QUQ393244 REE393244:REM393244 ROA393244:ROI393244 RXW393244:RYE393244 SHS393244:SIA393244 SRO393244:SRW393244 TBK393244:TBS393244 TLG393244:TLO393244 TVC393244:TVK393244 UEY393244:UFG393244 UOU393244:UPC393244 UYQ393244:UYY393244 VIM393244:VIU393244 VSI393244:VSQ393244 WCE393244:WCM393244 WMA393244:WMI393244 WVW393244:WWE393244 JK458780:JS458780 TG458780:TO458780 ADC458780:ADK458780 AMY458780:ANG458780 AWU458780:AXC458780 BGQ458780:BGY458780 BQM458780:BQU458780 CAI458780:CAQ458780 CKE458780:CKM458780 CUA458780:CUI458780 DDW458780:DEE458780 DNS458780:DOA458780 DXO458780:DXW458780 EHK458780:EHS458780 ERG458780:ERO458780 FBC458780:FBK458780 FKY458780:FLG458780 FUU458780:FVC458780 GEQ458780:GEY458780 GOM458780:GOU458780 GYI458780:GYQ458780 HIE458780:HIM458780 HSA458780:HSI458780 IBW458780:ICE458780 ILS458780:IMA458780 IVO458780:IVW458780 JFK458780:JFS458780 JPG458780:JPO458780 JZC458780:JZK458780 KIY458780:KJG458780 KSU458780:KTC458780 LCQ458780:LCY458780 LMM458780:LMU458780 LWI458780:LWQ458780 MGE458780:MGM458780 MQA458780:MQI458780 MZW458780:NAE458780 NJS458780:NKA458780 NTO458780:NTW458780 ODK458780:ODS458780 ONG458780:ONO458780 OXC458780:OXK458780 PGY458780:PHG458780 PQU458780:PRC458780 QAQ458780:QAY458780 QKM458780:QKU458780 QUI458780:QUQ458780 REE458780:REM458780 ROA458780:ROI458780 RXW458780:RYE458780 SHS458780:SIA458780 SRO458780:SRW458780 TBK458780:TBS458780 TLG458780:TLO458780 TVC458780:TVK458780 UEY458780:UFG458780 UOU458780:UPC458780 UYQ458780:UYY458780 VIM458780:VIU458780 VSI458780:VSQ458780 WCE458780:WCM458780 WMA458780:WMI458780 WVW458780:WWE458780 JK524316:JS524316 TG524316:TO524316 ADC524316:ADK524316 AMY524316:ANG524316 AWU524316:AXC524316 BGQ524316:BGY524316 BQM524316:BQU524316 CAI524316:CAQ524316 CKE524316:CKM524316 CUA524316:CUI524316 DDW524316:DEE524316 DNS524316:DOA524316 DXO524316:DXW524316 EHK524316:EHS524316 ERG524316:ERO524316 FBC524316:FBK524316 FKY524316:FLG524316 FUU524316:FVC524316 GEQ524316:GEY524316 GOM524316:GOU524316 GYI524316:GYQ524316 HIE524316:HIM524316 HSA524316:HSI524316 IBW524316:ICE524316 ILS524316:IMA524316 IVO524316:IVW524316 JFK524316:JFS524316 JPG524316:JPO524316 JZC524316:JZK524316 KIY524316:KJG524316 KSU524316:KTC524316 LCQ524316:LCY524316 LMM524316:LMU524316 LWI524316:LWQ524316 MGE524316:MGM524316 MQA524316:MQI524316 MZW524316:NAE524316 NJS524316:NKA524316 NTO524316:NTW524316 ODK524316:ODS524316 ONG524316:ONO524316 OXC524316:OXK524316 PGY524316:PHG524316 PQU524316:PRC524316 QAQ524316:QAY524316 QKM524316:QKU524316 QUI524316:QUQ524316 REE524316:REM524316 ROA524316:ROI524316 RXW524316:RYE524316 SHS524316:SIA524316 SRO524316:SRW524316 TBK524316:TBS524316 TLG524316:TLO524316 TVC524316:TVK524316 UEY524316:UFG524316 UOU524316:UPC524316 UYQ524316:UYY524316 VIM524316:VIU524316 VSI524316:VSQ524316 WCE524316:WCM524316 WMA524316:WMI524316 WVW524316:WWE524316 JK589852:JS589852 TG589852:TO589852 ADC589852:ADK589852 AMY589852:ANG589852 AWU589852:AXC589852 BGQ589852:BGY589852 BQM589852:BQU589852 CAI589852:CAQ589852 CKE589852:CKM589852 CUA589852:CUI589852 DDW589852:DEE589852 DNS589852:DOA589852 DXO589852:DXW589852 EHK589852:EHS589852 ERG589852:ERO589852 FBC589852:FBK589852 FKY589852:FLG589852 FUU589852:FVC589852 GEQ589852:GEY589852 GOM589852:GOU589852 GYI589852:GYQ589852 HIE589852:HIM589852 HSA589852:HSI589852 IBW589852:ICE589852 ILS589852:IMA589852 IVO589852:IVW589852 JFK589852:JFS589852 JPG589852:JPO589852 JZC589852:JZK589852 KIY589852:KJG589852 KSU589852:KTC589852 LCQ589852:LCY589852 LMM589852:LMU589852 LWI589852:LWQ589852 MGE589852:MGM589852 MQA589852:MQI589852 MZW589852:NAE589852 NJS589852:NKA589852 NTO589852:NTW589852 ODK589852:ODS589852 ONG589852:ONO589852 OXC589852:OXK589852 PGY589852:PHG589852 PQU589852:PRC589852 QAQ589852:QAY589852 QKM589852:QKU589852 QUI589852:QUQ589852 REE589852:REM589852 ROA589852:ROI589852 RXW589852:RYE589852 SHS589852:SIA589852 SRO589852:SRW589852 TBK589852:TBS589852 TLG589852:TLO589852 TVC589852:TVK589852 UEY589852:UFG589852 UOU589852:UPC589852 UYQ589852:UYY589852 VIM589852:VIU589852 VSI589852:VSQ589852 WCE589852:WCM589852 WMA589852:WMI589852 WVW589852:WWE589852 JK655388:JS655388 TG655388:TO655388 ADC655388:ADK655388 AMY655388:ANG655388 AWU655388:AXC655388 BGQ655388:BGY655388 BQM655388:BQU655388 CAI655388:CAQ655388 CKE655388:CKM655388 CUA655388:CUI655388 DDW655388:DEE655388 DNS655388:DOA655388 DXO655388:DXW655388 EHK655388:EHS655388 ERG655388:ERO655388 FBC655388:FBK655388 FKY655388:FLG655388 FUU655388:FVC655388 GEQ655388:GEY655388 GOM655388:GOU655388 GYI655388:GYQ655388 HIE655388:HIM655388 HSA655388:HSI655388 IBW655388:ICE655388 ILS655388:IMA655388 IVO655388:IVW655388 JFK655388:JFS655388 JPG655388:JPO655388 JZC655388:JZK655388 KIY655388:KJG655388 KSU655388:KTC655388 LCQ655388:LCY655388 LMM655388:LMU655388 LWI655388:LWQ655388 MGE655388:MGM655388 MQA655388:MQI655388 MZW655388:NAE655388 NJS655388:NKA655388 NTO655388:NTW655388 ODK655388:ODS655388 ONG655388:ONO655388 OXC655388:OXK655388 PGY655388:PHG655388 PQU655388:PRC655388 QAQ655388:QAY655388 QKM655388:QKU655388 QUI655388:QUQ655388 REE655388:REM655388 ROA655388:ROI655388 RXW655388:RYE655388 SHS655388:SIA655388 SRO655388:SRW655388 TBK655388:TBS655388 TLG655388:TLO655388 TVC655388:TVK655388 UEY655388:UFG655388 UOU655388:UPC655388 UYQ655388:UYY655388 VIM655388:VIU655388 VSI655388:VSQ655388 WCE655388:WCM655388 WMA655388:WMI655388 WVW655388:WWE655388 JK720924:JS720924 TG720924:TO720924 ADC720924:ADK720924 AMY720924:ANG720924 AWU720924:AXC720924 BGQ720924:BGY720924 BQM720924:BQU720924 CAI720924:CAQ720924 CKE720924:CKM720924 CUA720924:CUI720924 DDW720924:DEE720924 DNS720924:DOA720924 DXO720924:DXW720924 EHK720924:EHS720924 ERG720924:ERO720924 FBC720924:FBK720924 FKY720924:FLG720924 FUU720924:FVC720924 GEQ720924:GEY720924 GOM720924:GOU720924 GYI720924:GYQ720924 HIE720924:HIM720924 HSA720924:HSI720924 IBW720924:ICE720924 ILS720924:IMA720924 IVO720924:IVW720924 JFK720924:JFS720924 JPG720924:JPO720924 JZC720924:JZK720924 KIY720924:KJG720924 KSU720924:KTC720924 LCQ720924:LCY720924 LMM720924:LMU720924 LWI720924:LWQ720924 MGE720924:MGM720924 MQA720924:MQI720924 MZW720924:NAE720924 NJS720924:NKA720924 NTO720924:NTW720924 ODK720924:ODS720924 ONG720924:ONO720924 OXC720924:OXK720924 PGY720924:PHG720924 PQU720924:PRC720924 QAQ720924:QAY720924 QKM720924:QKU720924 QUI720924:QUQ720924 REE720924:REM720924 ROA720924:ROI720924 RXW720924:RYE720924 SHS720924:SIA720924 SRO720924:SRW720924 TBK720924:TBS720924 TLG720924:TLO720924 TVC720924:TVK720924 UEY720924:UFG720924 UOU720924:UPC720924 UYQ720924:UYY720924 VIM720924:VIU720924 VSI720924:VSQ720924 WCE720924:WCM720924 WMA720924:WMI720924 WVW720924:WWE720924 JK786460:JS786460 TG786460:TO786460 ADC786460:ADK786460 AMY786460:ANG786460 AWU786460:AXC786460 BGQ786460:BGY786460 BQM786460:BQU786460 CAI786460:CAQ786460 CKE786460:CKM786460 CUA786460:CUI786460 DDW786460:DEE786460 DNS786460:DOA786460 DXO786460:DXW786460 EHK786460:EHS786460 ERG786460:ERO786460 FBC786460:FBK786460 FKY786460:FLG786460 FUU786460:FVC786460 GEQ786460:GEY786460 GOM786460:GOU786460 GYI786460:GYQ786460 HIE786460:HIM786460 HSA786460:HSI786460 IBW786460:ICE786460 ILS786460:IMA786460 IVO786460:IVW786460 JFK786460:JFS786460 JPG786460:JPO786460 JZC786460:JZK786460 KIY786460:KJG786460 KSU786460:KTC786460 LCQ786460:LCY786460 LMM786460:LMU786460 LWI786460:LWQ786460 MGE786460:MGM786460 MQA786460:MQI786460 MZW786460:NAE786460 NJS786460:NKA786460 NTO786460:NTW786460 ODK786460:ODS786460 ONG786460:ONO786460 OXC786460:OXK786460 PGY786460:PHG786460 PQU786460:PRC786460 QAQ786460:QAY786460 QKM786460:QKU786460 QUI786460:QUQ786460 REE786460:REM786460 ROA786460:ROI786460 RXW786460:RYE786460 SHS786460:SIA786460 SRO786460:SRW786460 TBK786460:TBS786460 TLG786460:TLO786460 TVC786460:TVK786460 UEY786460:UFG786460 UOU786460:UPC786460 UYQ786460:UYY786460 VIM786460:VIU786460 VSI786460:VSQ786460 WCE786460:WCM786460 WMA786460:WMI786460 WVW786460:WWE786460 JK851996:JS851996 TG851996:TO851996 ADC851996:ADK851996 AMY851996:ANG851996 AWU851996:AXC851996 BGQ851996:BGY851996 BQM851996:BQU851996 CAI851996:CAQ851996 CKE851996:CKM851996 CUA851996:CUI851996 DDW851996:DEE851996 DNS851996:DOA851996 DXO851996:DXW851996 EHK851996:EHS851996 ERG851996:ERO851996 FBC851996:FBK851996 FKY851996:FLG851996 FUU851996:FVC851996 GEQ851996:GEY851996 GOM851996:GOU851996 GYI851996:GYQ851996 HIE851996:HIM851996 HSA851996:HSI851996 IBW851996:ICE851996 ILS851996:IMA851996 IVO851996:IVW851996 JFK851996:JFS851996 JPG851996:JPO851996 JZC851996:JZK851996 KIY851996:KJG851996 KSU851996:KTC851996 LCQ851996:LCY851996 LMM851996:LMU851996 LWI851996:LWQ851996 MGE851996:MGM851996 MQA851996:MQI851996 MZW851996:NAE851996 NJS851996:NKA851996 NTO851996:NTW851996 ODK851996:ODS851996 ONG851996:ONO851996 OXC851996:OXK851996 PGY851996:PHG851996 PQU851996:PRC851996 QAQ851996:QAY851996 QKM851996:QKU851996 QUI851996:QUQ851996 REE851996:REM851996 ROA851996:ROI851996 RXW851996:RYE851996 SHS851996:SIA851996 SRO851996:SRW851996 TBK851996:TBS851996 TLG851996:TLO851996 TVC851996:TVK851996 UEY851996:UFG851996 UOU851996:UPC851996 UYQ851996:UYY851996 VIM851996:VIU851996 VSI851996:VSQ851996 WCE851996:WCM851996 WMA851996:WMI851996 WVW851996:WWE851996 JK917532:JS917532 TG917532:TO917532 ADC917532:ADK917532 AMY917532:ANG917532 AWU917532:AXC917532 BGQ917532:BGY917532 BQM917532:BQU917532 CAI917532:CAQ917532 CKE917532:CKM917532 CUA917532:CUI917532 DDW917532:DEE917532 DNS917532:DOA917532 DXO917532:DXW917532 EHK917532:EHS917532 ERG917532:ERO917532 FBC917532:FBK917532 FKY917532:FLG917532 FUU917532:FVC917532 GEQ917532:GEY917532 GOM917532:GOU917532 GYI917532:GYQ917532 HIE917532:HIM917532 HSA917532:HSI917532 IBW917532:ICE917532 ILS917532:IMA917532 IVO917532:IVW917532 JFK917532:JFS917532 JPG917532:JPO917532 JZC917532:JZK917532 KIY917532:KJG917532 KSU917532:KTC917532 LCQ917532:LCY917532 LMM917532:LMU917532 LWI917532:LWQ917532 MGE917532:MGM917532 MQA917532:MQI917532 MZW917532:NAE917532 NJS917532:NKA917532 NTO917532:NTW917532 ODK917532:ODS917532 ONG917532:ONO917532 OXC917532:OXK917532 PGY917532:PHG917532 PQU917532:PRC917532 QAQ917532:QAY917532 QKM917532:QKU917532 QUI917532:QUQ917532 REE917532:REM917532 ROA917532:ROI917532 RXW917532:RYE917532 SHS917532:SIA917532 SRO917532:SRW917532 TBK917532:TBS917532 TLG917532:TLO917532 TVC917532:TVK917532 UEY917532:UFG917532 UOU917532:UPC917532 UYQ917532:UYY917532 VIM917532:VIU917532 VSI917532:VSQ917532 WCE917532:WCM917532 WMA917532:WMI917532 WVW917532:WWE917532 JK983068:JS983068 TG983068:TO983068 ADC983068:ADK983068 AMY983068:ANG983068 AWU983068:AXC983068 BGQ983068:BGY983068 BQM983068:BQU983068 CAI983068:CAQ983068 CKE983068:CKM983068 CUA983068:CUI983068 DDW983068:DEE983068 DNS983068:DOA983068 DXO983068:DXW983068 EHK983068:EHS983068 ERG983068:ERO983068 FBC983068:FBK983068 FKY983068:FLG983068 FUU983068:FVC983068 GEQ983068:GEY983068 GOM983068:GOU983068 GYI983068:GYQ983068 HIE983068:HIM983068 HSA983068:HSI983068 IBW983068:ICE983068 ILS983068:IMA983068 IVO983068:IVW983068 JFK983068:JFS983068 JPG983068:JPO983068 JZC983068:JZK983068 KIY983068:KJG983068 KSU983068:KTC983068 LCQ983068:LCY983068 LMM983068:LMU983068 LWI983068:LWQ983068 MGE983068:MGM983068 MQA983068:MQI983068 MZW983068:NAE983068 NJS983068:NKA983068 NTO983068:NTW983068 ODK983068:ODS983068 ONG983068:ONO983068 OXC983068:OXK983068 PGY983068:PHG983068 PQU983068:PRC983068 QAQ983068:QAY983068 QKM983068:QKU983068 QUI983068:QUQ983068 REE983068:REM983068 ROA983068:ROI983068 RXW983068:RYE983068 SHS983068:SIA983068 SRO983068:SRW983068 TBK983068:TBS983068 TLG983068:TLO983068 TVC983068:TVK983068 UEY983068:UFG983068 UOU983068:UPC983068 UYQ983068:UYY983068 VIM983068:VIU983068 VSI983068:VSQ983068 WCE983068:WCM983068 WMA983068:WMI983068 WVW983068:WWE983068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F65560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F131096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F196632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F262168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F327704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F393240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F458776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F524312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F589848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F655384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F720920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F786456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F851992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F917528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F983064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F23:F24 JH29:JS29 TD29:TO29 ACZ29:ADK29 AMV29:ANG29 AWR29:AXC29 BGN29:BGY29 BQJ29:BQU29 CAF29:CAQ29 CKB29:CKM29 CTX29:CUI29 DDT29:DEE29 DNP29:DOA29 DXL29:DXW29 EHH29:EHS29 ERD29:ERO29 FAZ29:FBK29 FKV29:FLG29 FUR29:FVC29 GEN29:GEY29 GOJ29:GOU29 GYF29:GYQ29 HIB29:HIM29 HRX29:HSI29 IBT29:ICE29 ILP29:IMA29 IVL29:IVW29 JFH29:JFS29 JPD29:JPO29 JYZ29:JZK29 KIV29:KJG29 KSR29:KTC29 LCN29:LCY29 LMJ29:LMU29 LWF29:LWQ29 MGB29:MGM29 MPX29:MQI29 MZT29:NAE29 NJP29:NKA29 NTL29:NTW29 ODH29:ODS29 OND29:ONO29 OWZ29:OXK29 PGV29:PHG29 PQR29:PRC29 QAN29:QAY29 QKJ29:QKU29 QUF29:QUQ29 REB29:REM29 RNX29:ROI29 RXT29:RYE29 SHP29:SIA29 SRL29:SRW29 TBH29:TBS29 TLD29:TLO29 TUZ29:TVK29 UEV29:UFG29 UOR29:UPC29 UYN29:UYY29 VIJ29:VIU29 VSF29:VSQ29 WCB29:WCM29 WLX29:WMI29 WVT29:WWE29 JH65563:JS65563 TD65563:TO65563 ACZ65563:ADK65563 AMV65563:ANG65563 AWR65563:AXC65563 BGN65563:BGY65563 BQJ65563:BQU65563 CAF65563:CAQ65563 CKB65563:CKM65563 CTX65563:CUI65563 DDT65563:DEE65563 DNP65563:DOA65563 DXL65563:DXW65563 EHH65563:EHS65563 ERD65563:ERO65563 FAZ65563:FBK65563 FKV65563:FLG65563 FUR65563:FVC65563 GEN65563:GEY65563 GOJ65563:GOU65563 GYF65563:GYQ65563 HIB65563:HIM65563 HRX65563:HSI65563 IBT65563:ICE65563 ILP65563:IMA65563 IVL65563:IVW65563 JFH65563:JFS65563 JPD65563:JPO65563 JYZ65563:JZK65563 KIV65563:KJG65563 KSR65563:KTC65563 LCN65563:LCY65563 LMJ65563:LMU65563 LWF65563:LWQ65563 MGB65563:MGM65563 MPX65563:MQI65563 MZT65563:NAE65563 NJP65563:NKA65563 NTL65563:NTW65563 ODH65563:ODS65563 OND65563:ONO65563 OWZ65563:OXK65563 PGV65563:PHG65563 PQR65563:PRC65563 QAN65563:QAY65563 QKJ65563:QKU65563 QUF65563:QUQ65563 REB65563:REM65563 RNX65563:ROI65563 RXT65563:RYE65563 SHP65563:SIA65563 SRL65563:SRW65563 TBH65563:TBS65563 TLD65563:TLO65563 TUZ65563:TVK65563 UEV65563:UFG65563 UOR65563:UPC65563 UYN65563:UYY65563 VIJ65563:VIU65563 VSF65563:VSQ65563 WCB65563:WCM65563 WLX65563:WMI65563 WVT65563:WWE65563 JH131099:JS131099 TD131099:TO131099 ACZ131099:ADK131099 AMV131099:ANG131099 AWR131099:AXC131099 BGN131099:BGY131099 BQJ131099:BQU131099 CAF131099:CAQ131099 CKB131099:CKM131099 CTX131099:CUI131099 DDT131099:DEE131099 DNP131099:DOA131099 DXL131099:DXW131099 EHH131099:EHS131099 ERD131099:ERO131099 FAZ131099:FBK131099 FKV131099:FLG131099 FUR131099:FVC131099 GEN131099:GEY131099 GOJ131099:GOU131099 GYF131099:GYQ131099 HIB131099:HIM131099 HRX131099:HSI131099 IBT131099:ICE131099 ILP131099:IMA131099 IVL131099:IVW131099 JFH131099:JFS131099 JPD131099:JPO131099 JYZ131099:JZK131099 KIV131099:KJG131099 KSR131099:KTC131099 LCN131099:LCY131099 LMJ131099:LMU131099 LWF131099:LWQ131099 MGB131099:MGM131099 MPX131099:MQI131099 MZT131099:NAE131099 NJP131099:NKA131099 NTL131099:NTW131099 ODH131099:ODS131099 OND131099:ONO131099 OWZ131099:OXK131099 PGV131099:PHG131099 PQR131099:PRC131099 QAN131099:QAY131099 QKJ131099:QKU131099 QUF131099:QUQ131099 REB131099:REM131099 RNX131099:ROI131099 RXT131099:RYE131099 SHP131099:SIA131099 SRL131099:SRW131099 TBH131099:TBS131099 TLD131099:TLO131099 TUZ131099:TVK131099 UEV131099:UFG131099 UOR131099:UPC131099 UYN131099:UYY131099 VIJ131099:VIU131099 VSF131099:VSQ131099 WCB131099:WCM131099 WLX131099:WMI131099 WVT131099:WWE131099 JH196635:JS196635 TD196635:TO196635 ACZ196635:ADK196635 AMV196635:ANG196635 AWR196635:AXC196635 BGN196635:BGY196635 BQJ196635:BQU196635 CAF196635:CAQ196635 CKB196635:CKM196635 CTX196635:CUI196635 DDT196635:DEE196635 DNP196635:DOA196635 DXL196635:DXW196635 EHH196635:EHS196635 ERD196635:ERO196635 FAZ196635:FBK196635 FKV196635:FLG196635 FUR196635:FVC196635 GEN196635:GEY196635 GOJ196635:GOU196635 GYF196635:GYQ196635 HIB196635:HIM196635 HRX196635:HSI196635 IBT196635:ICE196635 ILP196635:IMA196635 IVL196635:IVW196635 JFH196635:JFS196635 JPD196635:JPO196635 JYZ196635:JZK196635 KIV196635:KJG196635 KSR196635:KTC196635 LCN196635:LCY196635 LMJ196635:LMU196635 LWF196635:LWQ196635 MGB196635:MGM196635 MPX196635:MQI196635 MZT196635:NAE196635 NJP196635:NKA196635 NTL196635:NTW196635 ODH196635:ODS196635 OND196635:ONO196635 OWZ196635:OXK196635 PGV196635:PHG196635 PQR196635:PRC196635 QAN196635:QAY196635 QKJ196635:QKU196635 QUF196635:QUQ196635 REB196635:REM196635 RNX196635:ROI196635 RXT196635:RYE196635 SHP196635:SIA196635 SRL196635:SRW196635 TBH196635:TBS196635 TLD196635:TLO196635 TUZ196635:TVK196635 UEV196635:UFG196635 UOR196635:UPC196635 UYN196635:UYY196635 VIJ196635:VIU196635 VSF196635:VSQ196635 WCB196635:WCM196635 WLX196635:WMI196635 WVT196635:WWE196635 JH262171:JS262171 TD262171:TO262171 ACZ262171:ADK262171 AMV262171:ANG262171 AWR262171:AXC262171 BGN262171:BGY262171 BQJ262171:BQU262171 CAF262171:CAQ262171 CKB262171:CKM262171 CTX262171:CUI262171 DDT262171:DEE262171 DNP262171:DOA262171 DXL262171:DXW262171 EHH262171:EHS262171 ERD262171:ERO262171 FAZ262171:FBK262171 FKV262171:FLG262171 FUR262171:FVC262171 GEN262171:GEY262171 GOJ262171:GOU262171 GYF262171:GYQ262171 HIB262171:HIM262171 HRX262171:HSI262171 IBT262171:ICE262171 ILP262171:IMA262171 IVL262171:IVW262171 JFH262171:JFS262171 JPD262171:JPO262171 JYZ262171:JZK262171 KIV262171:KJG262171 KSR262171:KTC262171 LCN262171:LCY262171 LMJ262171:LMU262171 LWF262171:LWQ262171 MGB262171:MGM262171 MPX262171:MQI262171 MZT262171:NAE262171 NJP262171:NKA262171 NTL262171:NTW262171 ODH262171:ODS262171 OND262171:ONO262171 OWZ262171:OXK262171 PGV262171:PHG262171 PQR262171:PRC262171 QAN262171:QAY262171 QKJ262171:QKU262171 QUF262171:QUQ262171 REB262171:REM262171 RNX262171:ROI262171 RXT262171:RYE262171 SHP262171:SIA262171 SRL262171:SRW262171 TBH262171:TBS262171 TLD262171:TLO262171 TUZ262171:TVK262171 UEV262171:UFG262171 UOR262171:UPC262171 UYN262171:UYY262171 VIJ262171:VIU262171 VSF262171:VSQ262171 WCB262171:WCM262171 WLX262171:WMI262171 WVT262171:WWE262171 JH327707:JS327707 TD327707:TO327707 ACZ327707:ADK327707 AMV327707:ANG327707 AWR327707:AXC327707 BGN327707:BGY327707 BQJ327707:BQU327707 CAF327707:CAQ327707 CKB327707:CKM327707 CTX327707:CUI327707 DDT327707:DEE327707 DNP327707:DOA327707 DXL327707:DXW327707 EHH327707:EHS327707 ERD327707:ERO327707 FAZ327707:FBK327707 FKV327707:FLG327707 FUR327707:FVC327707 GEN327707:GEY327707 GOJ327707:GOU327707 GYF327707:GYQ327707 HIB327707:HIM327707 HRX327707:HSI327707 IBT327707:ICE327707 ILP327707:IMA327707 IVL327707:IVW327707 JFH327707:JFS327707 JPD327707:JPO327707 JYZ327707:JZK327707 KIV327707:KJG327707 KSR327707:KTC327707 LCN327707:LCY327707 LMJ327707:LMU327707 LWF327707:LWQ327707 MGB327707:MGM327707 MPX327707:MQI327707 MZT327707:NAE327707 NJP327707:NKA327707 NTL327707:NTW327707 ODH327707:ODS327707 OND327707:ONO327707 OWZ327707:OXK327707 PGV327707:PHG327707 PQR327707:PRC327707 QAN327707:QAY327707 QKJ327707:QKU327707 QUF327707:QUQ327707 REB327707:REM327707 RNX327707:ROI327707 RXT327707:RYE327707 SHP327707:SIA327707 SRL327707:SRW327707 TBH327707:TBS327707 TLD327707:TLO327707 TUZ327707:TVK327707 UEV327707:UFG327707 UOR327707:UPC327707 UYN327707:UYY327707 VIJ327707:VIU327707 VSF327707:VSQ327707 WCB327707:WCM327707 WLX327707:WMI327707 WVT327707:WWE327707 JH393243:JS393243 TD393243:TO393243 ACZ393243:ADK393243 AMV393243:ANG393243 AWR393243:AXC393243 BGN393243:BGY393243 BQJ393243:BQU393243 CAF393243:CAQ393243 CKB393243:CKM393243 CTX393243:CUI393243 DDT393243:DEE393243 DNP393243:DOA393243 DXL393243:DXW393243 EHH393243:EHS393243 ERD393243:ERO393243 FAZ393243:FBK393243 FKV393243:FLG393243 FUR393243:FVC393243 GEN393243:GEY393243 GOJ393243:GOU393243 GYF393243:GYQ393243 HIB393243:HIM393243 HRX393243:HSI393243 IBT393243:ICE393243 ILP393243:IMA393243 IVL393243:IVW393243 JFH393243:JFS393243 JPD393243:JPO393243 JYZ393243:JZK393243 KIV393243:KJG393243 KSR393243:KTC393243 LCN393243:LCY393243 LMJ393243:LMU393243 LWF393243:LWQ393243 MGB393243:MGM393243 MPX393243:MQI393243 MZT393243:NAE393243 NJP393243:NKA393243 NTL393243:NTW393243 ODH393243:ODS393243 OND393243:ONO393243 OWZ393243:OXK393243 PGV393243:PHG393243 PQR393243:PRC393243 QAN393243:QAY393243 QKJ393243:QKU393243 QUF393243:QUQ393243 REB393243:REM393243 RNX393243:ROI393243 RXT393243:RYE393243 SHP393243:SIA393243 SRL393243:SRW393243 TBH393243:TBS393243 TLD393243:TLO393243 TUZ393243:TVK393243 UEV393243:UFG393243 UOR393243:UPC393243 UYN393243:UYY393243 VIJ393243:VIU393243 VSF393243:VSQ393243 WCB393243:WCM393243 WLX393243:WMI393243 WVT393243:WWE393243 JH458779:JS458779 TD458779:TO458779 ACZ458779:ADK458779 AMV458779:ANG458779 AWR458779:AXC458779 BGN458779:BGY458779 BQJ458779:BQU458779 CAF458779:CAQ458779 CKB458779:CKM458779 CTX458779:CUI458779 DDT458779:DEE458779 DNP458779:DOA458779 DXL458779:DXW458779 EHH458779:EHS458779 ERD458779:ERO458779 FAZ458779:FBK458779 FKV458779:FLG458779 FUR458779:FVC458779 GEN458779:GEY458779 GOJ458779:GOU458779 GYF458779:GYQ458779 HIB458779:HIM458779 HRX458779:HSI458779 IBT458779:ICE458779 ILP458779:IMA458779 IVL458779:IVW458779 JFH458779:JFS458779 JPD458779:JPO458779 JYZ458779:JZK458779 KIV458779:KJG458779 KSR458779:KTC458779 LCN458779:LCY458779 LMJ458779:LMU458779 LWF458779:LWQ458779 MGB458779:MGM458779 MPX458779:MQI458779 MZT458779:NAE458779 NJP458779:NKA458779 NTL458779:NTW458779 ODH458779:ODS458779 OND458779:ONO458779 OWZ458779:OXK458779 PGV458779:PHG458779 PQR458779:PRC458779 QAN458779:QAY458779 QKJ458779:QKU458779 QUF458779:QUQ458779 REB458779:REM458779 RNX458779:ROI458779 RXT458779:RYE458779 SHP458779:SIA458779 SRL458779:SRW458779 TBH458779:TBS458779 TLD458779:TLO458779 TUZ458779:TVK458779 UEV458779:UFG458779 UOR458779:UPC458779 UYN458779:UYY458779 VIJ458779:VIU458779 VSF458779:VSQ458779 WCB458779:WCM458779 WLX458779:WMI458779 WVT458779:WWE458779 JH524315:JS524315 TD524315:TO524315 ACZ524315:ADK524315 AMV524315:ANG524315 AWR524315:AXC524315 BGN524315:BGY524315 BQJ524315:BQU524315 CAF524315:CAQ524315 CKB524315:CKM524315 CTX524315:CUI524315 DDT524315:DEE524315 DNP524315:DOA524315 DXL524315:DXW524315 EHH524315:EHS524315 ERD524315:ERO524315 FAZ524315:FBK524315 FKV524315:FLG524315 FUR524315:FVC524315 GEN524315:GEY524315 GOJ524315:GOU524315 GYF524315:GYQ524315 HIB524315:HIM524315 HRX524315:HSI524315 IBT524315:ICE524315 ILP524315:IMA524315 IVL524315:IVW524315 JFH524315:JFS524315 JPD524315:JPO524315 JYZ524315:JZK524315 KIV524315:KJG524315 KSR524315:KTC524315 LCN524315:LCY524315 LMJ524315:LMU524315 LWF524315:LWQ524315 MGB524315:MGM524315 MPX524315:MQI524315 MZT524315:NAE524315 NJP524315:NKA524315 NTL524315:NTW524315 ODH524315:ODS524315 OND524315:ONO524315 OWZ524315:OXK524315 PGV524315:PHG524315 PQR524315:PRC524315 QAN524315:QAY524315 QKJ524315:QKU524315 QUF524315:QUQ524315 REB524315:REM524315 RNX524315:ROI524315 RXT524315:RYE524315 SHP524315:SIA524315 SRL524315:SRW524315 TBH524315:TBS524315 TLD524315:TLO524315 TUZ524315:TVK524315 UEV524315:UFG524315 UOR524315:UPC524315 UYN524315:UYY524315 VIJ524315:VIU524315 VSF524315:VSQ524315 WCB524315:WCM524315 WLX524315:WMI524315 WVT524315:WWE524315 JH589851:JS589851 TD589851:TO589851 ACZ589851:ADK589851 AMV589851:ANG589851 AWR589851:AXC589851 BGN589851:BGY589851 BQJ589851:BQU589851 CAF589851:CAQ589851 CKB589851:CKM589851 CTX589851:CUI589851 DDT589851:DEE589851 DNP589851:DOA589851 DXL589851:DXW589851 EHH589851:EHS589851 ERD589851:ERO589851 FAZ589851:FBK589851 FKV589851:FLG589851 FUR589851:FVC589851 GEN589851:GEY589851 GOJ589851:GOU589851 GYF589851:GYQ589851 HIB589851:HIM589851 HRX589851:HSI589851 IBT589851:ICE589851 ILP589851:IMA589851 IVL589851:IVW589851 JFH589851:JFS589851 JPD589851:JPO589851 JYZ589851:JZK589851 KIV589851:KJG589851 KSR589851:KTC589851 LCN589851:LCY589851 LMJ589851:LMU589851 LWF589851:LWQ589851 MGB589851:MGM589851 MPX589851:MQI589851 MZT589851:NAE589851 NJP589851:NKA589851 NTL589851:NTW589851 ODH589851:ODS589851 OND589851:ONO589851 OWZ589851:OXK589851 PGV589851:PHG589851 PQR589851:PRC589851 QAN589851:QAY589851 QKJ589851:QKU589851 QUF589851:QUQ589851 REB589851:REM589851 RNX589851:ROI589851 RXT589851:RYE589851 SHP589851:SIA589851 SRL589851:SRW589851 TBH589851:TBS589851 TLD589851:TLO589851 TUZ589851:TVK589851 UEV589851:UFG589851 UOR589851:UPC589851 UYN589851:UYY589851 VIJ589851:VIU589851 VSF589851:VSQ589851 WCB589851:WCM589851 WLX589851:WMI589851 WVT589851:WWE589851 JH655387:JS655387 TD655387:TO655387 ACZ655387:ADK655387 AMV655387:ANG655387 AWR655387:AXC655387 BGN655387:BGY655387 BQJ655387:BQU655387 CAF655387:CAQ655387 CKB655387:CKM655387 CTX655387:CUI655387 DDT655387:DEE655387 DNP655387:DOA655387 DXL655387:DXW655387 EHH655387:EHS655387 ERD655387:ERO655387 FAZ655387:FBK655387 FKV655387:FLG655387 FUR655387:FVC655387 GEN655387:GEY655387 GOJ655387:GOU655387 GYF655387:GYQ655387 HIB655387:HIM655387 HRX655387:HSI655387 IBT655387:ICE655387 ILP655387:IMA655387 IVL655387:IVW655387 JFH655387:JFS655387 JPD655387:JPO655387 JYZ655387:JZK655387 KIV655387:KJG655387 KSR655387:KTC655387 LCN655387:LCY655387 LMJ655387:LMU655387 LWF655387:LWQ655387 MGB655387:MGM655387 MPX655387:MQI655387 MZT655387:NAE655387 NJP655387:NKA655387 NTL655387:NTW655387 ODH655387:ODS655387 OND655387:ONO655387 OWZ655387:OXK655387 PGV655387:PHG655387 PQR655387:PRC655387 QAN655387:QAY655387 QKJ655387:QKU655387 QUF655387:QUQ655387 REB655387:REM655387 RNX655387:ROI655387 RXT655387:RYE655387 SHP655387:SIA655387 SRL655387:SRW655387 TBH655387:TBS655387 TLD655387:TLO655387 TUZ655387:TVK655387 UEV655387:UFG655387 UOR655387:UPC655387 UYN655387:UYY655387 VIJ655387:VIU655387 VSF655387:VSQ655387 WCB655387:WCM655387 WLX655387:WMI655387 WVT655387:WWE655387 JH720923:JS720923 TD720923:TO720923 ACZ720923:ADK720923 AMV720923:ANG720923 AWR720923:AXC720923 BGN720923:BGY720923 BQJ720923:BQU720923 CAF720923:CAQ720923 CKB720923:CKM720923 CTX720923:CUI720923 DDT720923:DEE720923 DNP720923:DOA720923 DXL720923:DXW720923 EHH720923:EHS720923 ERD720923:ERO720923 FAZ720923:FBK720923 FKV720923:FLG720923 FUR720923:FVC720923 GEN720923:GEY720923 GOJ720923:GOU720923 GYF720923:GYQ720923 HIB720923:HIM720923 HRX720923:HSI720923 IBT720923:ICE720923 ILP720923:IMA720923 IVL720923:IVW720923 JFH720923:JFS720923 JPD720923:JPO720923 JYZ720923:JZK720923 KIV720923:KJG720923 KSR720923:KTC720923 LCN720923:LCY720923 LMJ720923:LMU720923 LWF720923:LWQ720923 MGB720923:MGM720923 MPX720923:MQI720923 MZT720923:NAE720923 NJP720923:NKA720923 NTL720923:NTW720923 ODH720923:ODS720923 OND720923:ONO720923 OWZ720923:OXK720923 PGV720923:PHG720923 PQR720923:PRC720923 QAN720923:QAY720923 QKJ720923:QKU720923 QUF720923:QUQ720923 REB720923:REM720923 RNX720923:ROI720923 RXT720923:RYE720923 SHP720923:SIA720923 SRL720923:SRW720923 TBH720923:TBS720923 TLD720923:TLO720923 TUZ720923:TVK720923 UEV720923:UFG720923 UOR720923:UPC720923 UYN720923:UYY720923 VIJ720923:VIU720923 VSF720923:VSQ720923 WCB720923:WCM720923 WLX720923:WMI720923 WVT720923:WWE720923 JH786459:JS786459 TD786459:TO786459 ACZ786459:ADK786459 AMV786459:ANG786459 AWR786459:AXC786459 BGN786459:BGY786459 BQJ786459:BQU786459 CAF786459:CAQ786459 CKB786459:CKM786459 CTX786459:CUI786459 DDT786459:DEE786459 DNP786459:DOA786459 DXL786459:DXW786459 EHH786459:EHS786459 ERD786459:ERO786459 FAZ786459:FBK786459 FKV786459:FLG786459 FUR786459:FVC786459 GEN786459:GEY786459 GOJ786459:GOU786459 GYF786459:GYQ786459 HIB786459:HIM786459 HRX786459:HSI786459 IBT786459:ICE786459 ILP786459:IMA786459 IVL786459:IVW786459 JFH786459:JFS786459 JPD786459:JPO786459 JYZ786459:JZK786459 KIV786459:KJG786459 KSR786459:KTC786459 LCN786459:LCY786459 LMJ786459:LMU786459 LWF786459:LWQ786459 MGB786459:MGM786459 MPX786459:MQI786459 MZT786459:NAE786459 NJP786459:NKA786459 NTL786459:NTW786459 ODH786459:ODS786459 OND786459:ONO786459 OWZ786459:OXK786459 PGV786459:PHG786459 PQR786459:PRC786459 QAN786459:QAY786459 QKJ786459:QKU786459 QUF786459:QUQ786459 REB786459:REM786459 RNX786459:ROI786459 RXT786459:RYE786459 SHP786459:SIA786459 SRL786459:SRW786459 TBH786459:TBS786459 TLD786459:TLO786459 TUZ786459:TVK786459 UEV786459:UFG786459 UOR786459:UPC786459 UYN786459:UYY786459 VIJ786459:VIU786459 VSF786459:VSQ786459 WCB786459:WCM786459 WLX786459:WMI786459 WVT786459:WWE786459 JH851995:JS851995 TD851995:TO851995 ACZ851995:ADK851995 AMV851995:ANG851995 AWR851995:AXC851995 BGN851995:BGY851995 BQJ851995:BQU851995 CAF851995:CAQ851995 CKB851995:CKM851995 CTX851995:CUI851995 DDT851995:DEE851995 DNP851995:DOA851995 DXL851995:DXW851995 EHH851995:EHS851995 ERD851995:ERO851995 FAZ851995:FBK851995 FKV851995:FLG851995 FUR851995:FVC851995 GEN851995:GEY851995 GOJ851995:GOU851995 GYF851995:GYQ851995 HIB851995:HIM851995 HRX851995:HSI851995 IBT851995:ICE851995 ILP851995:IMA851995 IVL851995:IVW851995 JFH851995:JFS851995 JPD851995:JPO851995 JYZ851995:JZK851995 KIV851995:KJG851995 KSR851995:KTC851995 LCN851995:LCY851995 LMJ851995:LMU851995 LWF851995:LWQ851995 MGB851995:MGM851995 MPX851995:MQI851995 MZT851995:NAE851995 NJP851995:NKA851995 NTL851995:NTW851995 ODH851995:ODS851995 OND851995:ONO851995 OWZ851995:OXK851995 PGV851995:PHG851995 PQR851995:PRC851995 QAN851995:QAY851995 QKJ851995:QKU851995 QUF851995:QUQ851995 REB851995:REM851995 RNX851995:ROI851995 RXT851995:RYE851995 SHP851995:SIA851995 SRL851995:SRW851995 TBH851995:TBS851995 TLD851995:TLO851995 TUZ851995:TVK851995 UEV851995:UFG851995 UOR851995:UPC851995 UYN851995:UYY851995 VIJ851995:VIU851995 VSF851995:VSQ851995 WCB851995:WCM851995 WLX851995:WMI851995 WVT851995:WWE851995 JH917531:JS917531 TD917531:TO917531 ACZ917531:ADK917531 AMV917531:ANG917531 AWR917531:AXC917531 BGN917531:BGY917531 BQJ917531:BQU917531 CAF917531:CAQ917531 CKB917531:CKM917531 CTX917531:CUI917531 DDT917531:DEE917531 DNP917531:DOA917531 DXL917531:DXW917531 EHH917531:EHS917531 ERD917531:ERO917531 FAZ917531:FBK917531 FKV917531:FLG917531 FUR917531:FVC917531 GEN917531:GEY917531 GOJ917531:GOU917531 GYF917531:GYQ917531 HIB917531:HIM917531 HRX917531:HSI917531 IBT917531:ICE917531 ILP917531:IMA917531 IVL917531:IVW917531 JFH917531:JFS917531 JPD917531:JPO917531 JYZ917531:JZK917531 KIV917531:KJG917531 KSR917531:KTC917531 LCN917531:LCY917531 LMJ917531:LMU917531 LWF917531:LWQ917531 MGB917531:MGM917531 MPX917531:MQI917531 MZT917531:NAE917531 NJP917531:NKA917531 NTL917531:NTW917531 ODH917531:ODS917531 OND917531:ONO917531 OWZ917531:OXK917531 PGV917531:PHG917531 PQR917531:PRC917531 QAN917531:QAY917531 QKJ917531:QKU917531 QUF917531:QUQ917531 REB917531:REM917531 RNX917531:ROI917531 RXT917531:RYE917531 SHP917531:SIA917531 SRL917531:SRW917531 TBH917531:TBS917531 TLD917531:TLO917531 TUZ917531:TVK917531 UEV917531:UFG917531 UOR917531:UPC917531 UYN917531:UYY917531 VIJ917531:VIU917531 VSF917531:VSQ917531 WCB917531:WCM917531 WLX917531:WMI917531 WVT917531:WWE917531 JH983067:JS983067 TD983067:TO983067 ACZ983067:ADK983067 AMV983067:ANG983067 AWR983067:AXC983067 BGN983067:BGY983067 BQJ983067:BQU983067 CAF983067:CAQ983067 CKB983067:CKM983067 CTX983067:CUI983067 DDT983067:DEE983067 DNP983067:DOA983067 DXL983067:DXW983067 EHH983067:EHS983067 ERD983067:ERO983067 FAZ983067:FBK983067 FKV983067:FLG983067 FUR983067:FVC983067 GEN983067:GEY983067 GOJ983067:GOU983067 GYF983067:GYQ983067 HIB983067:HIM983067 HRX983067:HSI983067 IBT983067:ICE983067 ILP983067:IMA983067 IVL983067:IVW983067 JFH983067:JFS983067 JPD983067:JPO983067 JYZ983067:JZK983067 KIV983067:KJG983067 KSR983067:KTC983067 LCN983067:LCY983067 LMJ983067:LMU983067 LWF983067:LWQ983067 MGB983067:MGM983067 MPX983067:MQI983067 MZT983067:NAE983067 NJP983067:NKA983067 NTL983067:NTW983067 ODH983067:ODS983067 OND983067:ONO983067 OWZ983067:OXK983067 PGV983067:PHG983067 PQR983067:PRC983067 QAN983067:QAY983067 QKJ983067:QKU983067 QUF983067:QUQ983067 REB983067:REM983067 RNX983067:ROI983067 RXT983067:RYE983067 SHP983067:SIA983067 SRL983067:SRW983067 TBH983067:TBS983067 TLD983067:TLO983067 TUZ983067:TVK983067 UEV983067:UFG983067 UOR983067:UPC983067 UYN983067:UYY983067 VIJ983067:VIU983067 VSF983067:VSQ983067 WCB983067:WCM983067 WLX983067:WMI983067 WVT983067:WWE983067 I14:O14 JE14:JK14 TA14:TG14 ACW14:ADC14 AMS14:AMY14 AWO14:AWU14 BGK14:BGQ14 BQG14:BQM14 CAC14:CAI14 CJY14:CKE14 CTU14:CUA14 DDQ14:DDW14 DNM14:DNS14 DXI14:DXO14 EHE14:EHK14 ERA14:ERG14 FAW14:FBC14 FKS14:FKY14 FUO14:FUU14 GEK14:GEQ14 GOG14:GOM14 GYC14:GYI14 HHY14:HIE14 HRU14:HSA14 IBQ14:IBW14 ILM14:ILS14 IVI14:IVO14 JFE14:JFK14 JPA14:JPG14 JYW14:JZC14 KIS14:KIY14 KSO14:KSU14 LCK14:LCQ14 LMG14:LMM14 LWC14:LWI14 MFY14:MGE14 MPU14:MQA14 MZQ14:MZW14 NJM14:NJS14 NTI14:NTO14 ODE14:ODK14 ONA14:ONG14 OWW14:OXC14 PGS14:PGY14 PQO14:PQU14 QAK14:QAQ14 QKG14:QKM14 QUC14:QUI14 RDY14:REE14 RNU14:ROA14 RXQ14:RXW14 SHM14:SHS14 SRI14:SRO14 TBE14:TBK14 TLA14:TLG14 TUW14:TVC14 UES14:UEY14 UOO14:UOU14 UYK14:UYQ14 VIG14:VIM14 VSC14:VSI14 WBY14:WCE14 WLU14:WMA14 WVQ14:WVW14 I65548:O65548 JE65549:JK65549 TA65549:TG65549 ACW65549:ADC65549 AMS65549:AMY65549 AWO65549:AWU65549 BGK65549:BGQ65549 BQG65549:BQM65549 CAC65549:CAI65549 CJY65549:CKE65549 CTU65549:CUA65549 DDQ65549:DDW65549 DNM65549:DNS65549 DXI65549:DXO65549 EHE65549:EHK65549 ERA65549:ERG65549 FAW65549:FBC65549 FKS65549:FKY65549 FUO65549:FUU65549 GEK65549:GEQ65549 GOG65549:GOM65549 GYC65549:GYI65549 HHY65549:HIE65549 HRU65549:HSA65549 IBQ65549:IBW65549 ILM65549:ILS65549 IVI65549:IVO65549 JFE65549:JFK65549 JPA65549:JPG65549 JYW65549:JZC65549 KIS65549:KIY65549 KSO65549:KSU65549 LCK65549:LCQ65549 LMG65549:LMM65549 LWC65549:LWI65549 MFY65549:MGE65549 MPU65549:MQA65549 MZQ65549:MZW65549 NJM65549:NJS65549 NTI65549:NTO65549 ODE65549:ODK65549 ONA65549:ONG65549 OWW65549:OXC65549 PGS65549:PGY65549 PQO65549:PQU65549 QAK65549:QAQ65549 QKG65549:QKM65549 QUC65549:QUI65549 RDY65549:REE65549 RNU65549:ROA65549 RXQ65549:RXW65549 SHM65549:SHS65549 SRI65549:SRO65549 TBE65549:TBK65549 TLA65549:TLG65549 TUW65549:TVC65549 UES65549:UEY65549 UOO65549:UOU65549 UYK65549:UYQ65549 VIG65549:VIM65549 VSC65549:VSI65549 WBY65549:WCE65549 WLU65549:WMA65549 WVQ65549:WVW65549 I131084:O131084 JE131085:JK131085 TA131085:TG131085 ACW131085:ADC131085 AMS131085:AMY131085 AWO131085:AWU131085 BGK131085:BGQ131085 BQG131085:BQM131085 CAC131085:CAI131085 CJY131085:CKE131085 CTU131085:CUA131085 DDQ131085:DDW131085 DNM131085:DNS131085 DXI131085:DXO131085 EHE131085:EHK131085 ERA131085:ERG131085 FAW131085:FBC131085 FKS131085:FKY131085 FUO131085:FUU131085 GEK131085:GEQ131085 GOG131085:GOM131085 GYC131085:GYI131085 HHY131085:HIE131085 HRU131085:HSA131085 IBQ131085:IBW131085 ILM131085:ILS131085 IVI131085:IVO131085 JFE131085:JFK131085 JPA131085:JPG131085 JYW131085:JZC131085 KIS131085:KIY131085 KSO131085:KSU131085 LCK131085:LCQ131085 LMG131085:LMM131085 LWC131085:LWI131085 MFY131085:MGE131085 MPU131085:MQA131085 MZQ131085:MZW131085 NJM131085:NJS131085 NTI131085:NTO131085 ODE131085:ODK131085 ONA131085:ONG131085 OWW131085:OXC131085 PGS131085:PGY131085 PQO131085:PQU131085 QAK131085:QAQ131085 QKG131085:QKM131085 QUC131085:QUI131085 RDY131085:REE131085 RNU131085:ROA131085 RXQ131085:RXW131085 SHM131085:SHS131085 SRI131085:SRO131085 TBE131085:TBK131085 TLA131085:TLG131085 TUW131085:TVC131085 UES131085:UEY131085 UOO131085:UOU131085 UYK131085:UYQ131085 VIG131085:VIM131085 VSC131085:VSI131085 WBY131085:WCE131085 WLU131085:WMA131085 WVQ131085:WVW131085 I196620:O196620 JE196621:JK196621 TA196621:TG196621 ACW196621:ADC196621 AMS196621:AMY196621 AWO196621:AWU196621 BGK196621:BGQ196621 BQG196621:BQM196621 CAC196621:CAI196621 CJY196621:CKE196621 CTU196621:CUA196621 DDQ196621:DDW196621 DNM196621:DNS196621 DXI196621:DXO196621 EHE196621:EHK196621 ERA196621:ERG196621 FAW196621:FBC196621 FKS196621:FKY196621 FUO196621:FUU196621 GEK196621:GEQ196621 GOG196621:GOM196621 GYC196621:GYI196621 HHY196621:HIE196621 HRU196621:HSA196621 IBQ196621:IBW196621 ILM196621:ILS196621 IVI196621:IVO196621 JFE196621:JFK196621 JPA196621:JPG196621 JYW196621:JZC196621 KIS196621:KIY196621 KSO196621:KSU196621 LCK196621:LCQ196621 LMG196621:LMM196621 LWC196621:LWI196621 MFY196621:MGE196621 MPU196621:MQA196621 MZQ196621:MZW196621 NJM196621:NJS196621 NTI196621:NTO196621 ODE196621:ODK196621 ONA196621:ONG196621 OWW196621:OXC196621 PGS196621:PGY196621 PQO196621:PQU196621 QAK196621:QAQ196621 QKG196621:QKM196621 QUC196621:QUI196621 RDY196621:REE196621 RNU196621:ROA196621 RXQ196621:RXW196621 SHM196621:SHS196621 SRI196621:SRO196621 TBE196621:TBK196621 TLA196621:TLG196621 TUW196621:TVC196621 UES196621:UEY196621 UOO196621:UOU196621 UYK196621:UYQ196621 VIG196621:VIM196621 VSC196621:VSI196621 WBY196621:WCE196621 WLU196621:WMA196621 WVQ196621:WVW196621 I262156:O262156 JE262157:JK262157 TA262157:TG262157 ACW262157:ADC262157 AMS262157:AMY262157 AWO262157:AWU262157 BGK262157:BGQ262157 BQG262157:BQM262157 CAC262157:CAI262157 CJY262157:CKE262157 CTU262157:CUA262157 DDQ262157:DDW262157 DNM262157:DNS262157 DXI262157:DXO262157 EHE262157:EHK262157 ERA262157:ERG262157 FAW262157:FBC262157 FKS262157:FKY262157 FUO262157:FUU262157 GEK262157:GEQ262157 GOG262157:GOM262157 GYC262157:GYI262157 HHY262157:HIE262157 HRU262157:HSA262157 IBQ262157:IBW262157 ILM262157:ILS262157 IVI262157:IVO262157 JFE262157:JFK262157 JPA262157:JPG262157 JYW262157:JZC262157 KIS262157:KIY262157 KSO262157:KSU262157 LCK262157:LCQ262157 LMG262157:LMM262157 LWC262157:LWI262157 MFY262157:MGE262157 MPU262157:MQA262157 MZQ262157:MZW262157 NJM262157:NJS262157 NTI262157:NTO262157 ODE262157:ODK262157 ONA262157:ONG262157 OWW262157:OXC262157 PGS262157:PGY262157 PQO262157:PQU262157 QAK262157:QAQ262157 QKG262157:QKM262157 QUC262157:QUI262157 RDY262157:REE262157 RNU262157:ROA262157 RXQ262157:RXW262157 SHM262157:SHS262157 SRI262157:SRO262157 TBE262157:TBK262157 TLA262157:TLG262157 TUW262157:TVC262157 UES262157:UEY262157 UOO262157:UOU262157 UYK262157:UYQ262157 VIG262157:VIM262157 VSC262157:VSI262157 WBY262157:WCE262157 WLU262157:WMA262157 WVQ262157:WVW262157 I327692:O327692 JE327693:JK327693 TA327693:TG327693 ACW327693:ADC327693 AMS327693:AMY327693 AWO327693:AWU327693 BGK327693:BGQ327693 BQG327693:BQM327693 CAC327693:CAI327693 CJY327693:CKE327693 CTU327693:CUA327693 DDQ327693:DDW327693 DNM327693:DNS327693 DXI327693:DXO327693 EHE327693:EHK327693 ERA327693:ERG327693 FAW327693:FBC327693 FKS327693:FKY327693 FUO327693:FUU327693 GEK327693:GEQ327693 GOG327693:GOM327693 GYC327693:GYI327693 HHY327693:HIE327693 HRU327693:HSA327693 IBQ327693:IBW327693 ILM327693:ILS327693 IVI327693:IVO327693 JFE327693:JFK327693 JPA327693:JPG327693 JYW327693:JZC327693 KIS327693:KIY327693 KSO327693:KSU327693 LCK327693:LCQ327693 LMG327693:LMM327693 LWC327693:LWI327693 MFY327693:MGE327693 MPU327693:MQA327693 MZQ327693:MZW327693 NJM327693:NJS327693 NTI327693:NTO327693 ODE327693:ODK327693 ONA327693:ONG327693 OWW327693:OXC327693 PGS327693:PGY327693 PQO327693:PQU327693 QAK327693:QAQ327693 QKG327693:QKM327693 QUC327693:QUI327693 RDY327693:REE327693 RNU327693:ROA327693 RXQ327693:RXW327693 SHM327693:SHS327693 SRI327693:SRO327693 TBE327693:TBK327693 TLA327693:TLG327693 TUW327693:TVC327693 UES327693:UEY327693 UOO327693:UOU327693 UYK327693:UYQ327693 VIG327693:VIM327693 VSC327693:VSI327693 WBY327693:WCE327693 WLU327693:WMA327693 WVQ327693:WVW327693 I393228:O393228 JE393229:JK393229 TA393229:TG393229 ACW393229:ADC393229 AMS393229:AMY393229 AWO393229:AWU393229 BGK393229:BGQ393229 BQG393229:BQM393229 CAC393229:CAI393229 CJY393229:CKE393229 CTU393229:CUA393229 DDQ393229:DDW393229 DNM393229:DNS393229 DXI393229:DXO393229 EHE393229:EHK393229 ERA393229:ERG393229 FAW393229:FBC393229 FKS393229:FKY393229 FUO393229:FUU393229 GEK393229:GEQ393229 GOG393229:GOM393229 GYC393229:GYI393229 HHY393229:HIE393229 HRU393229:HSA393229 IBQ393229:IBW393229 ILM393229:ILS393229 IVI393229:IVO393229 JFE393229:JFK393229 JPA393229:JPG393229 JYW393229:JZC393229 KIS393229:KIY393229 KSO393229:KSU393229 LCK393229:LCQ393229 LMG393229:LMM393229 LWC393229:LWI393229 MFY393229:MGE393229 MPU393229:MQA393229 MZQ393229:MZW393229 NJM393229:NJS393229 NTI393229:NTO393229 ODE393229:ODK393229 ONA393229:ONG393229 OWW393229:OXC393229 PGS393229:PGY393229 PQO393229:PQU393229 QAK393229:QAQ393229 QKG393229:QKM393229 QUC393229:QUI393229 RDY393229:REE393229 RNU393229:ROA393229 RXQ393229:RXW393229 SHM393229:SHS393229 SRI393229:SRO393229 TBE393229:TBK393229 TLA393229:TLG393229 TUW393229:TVC393229 UES393229:UEY393229 UOO393229:UOU393229 UYK393229:UYQ393229 VIG393229:VIM393229 VSC393229:VSI393229 WBY393229:WCE393229 WLU393229:WMA393229 WVQ393229:WVW393229 I458764:O458764 JE458765:JK458765 TA458765:TG458765 ACW458765:ADC458765 AMS458765:AMY458765 AWO458765:AWU458765 BGK458765:BGQ458765 BQG458765:BQM458765 CAC458765:CAI458765 CJY458765:CKE458765 CTU458765:CUA458765 DDQ458765:DDW458765 DNM458765:DNS458765 DXI458765:DXO458765 EHE458765:EHK458765 ERA458765:ERG458765 FAW458765:FBC458765 FKS458765:FKY458765 FUO458765:FUU458765 GEK458765:GEQ458765 GOG458765:GOM458765 GYC458765:GYI458765 HHY458765:HIE458765 HRU458765:HSA458765 IBQ458765:IBW458765 ILM458765:ILS458765 IVI458765:IVO458765 JFE458765:JFK458765 JPA458765:JPG458765 JYW458765:JZC458765 KIS458765:KIY458765 KSO458765:KSU458765 LCK458765:LCQ458765 LMG458765:LMM458765 LWC458765:LWI458765 MFY458765:MGE458765 MPU458765:MQA458765 MZQ458765:MZW458765 NJM458765:NJS458765 NTI458765:NTO458765 ODE458765:ODK458765 ONA458765:ONG458765 OWW458765:OXC458765 PGS458765:PGY458765 PQO458765:PQU458765 QAK458765:QAQ458765 QKG458765:QKM458765 QUC458765:QUI458765 RDY458765:REE458765 RNU458765:ROA458765 RXQ458765:RXW458765 SHM458765:SHS458765 SRI458765:SRO458765 TBE458765:TBK458765 TLA458765:TLG458765 TUW458765:TVC458765 UES458765:UEY458765 UOO458765:UOU458765 UYK458765:UYQ458765 VIG458765:VIM458765 VSC458765:VSI458765 WBY458765:WCE458765 WLU458765:WMA458765 WVQ458765:WVW458765 I524300:O524300 JE524301:JK524301 TA524301:TG524301 ACW524301:ADC524301 AMS524301:AMY524301 AWO524301:AWU524301 BGK524301:BGQ524301 BQG524301:BQM524301 CAC524301:CAI524301 CJY524301:CKE524301 CTU524301:CUA524301 DDQ524301:DDW524301 DNM524301:DNS524301 DXI524301:DXO524301 EHE524301:EHK524301 ERA524301:ERG524301 FAW524301:FBC524301 FKS524301:FKY524301 FUO524301:FUU524301 GEK524301:GEQ524301 GOG524301:GOM524301 GYC524301:GYI524301 HHY524301:HIE524301 HRU524301:HSA524301 IBQ524301:IBW524301 ILM524301:ILS524301 IVI524301:IVO524301 JFE524301:JFK524301 JPA524301:JPG524301 JYW524301:JZC524301 KIS524301:KIY524301 KSO524301:KSU524301 LCK524301:LCQ524301 LMG524301:LMM524301 LWC524301:LWI524301 MFY524301:MGE524301 MPU524301:MQA524301 MZQ524301:MZW524301 NJM524301:NJS524301 NTI524301:NTO524301 ODE524301:ODK524301 ONA524301:ONG524301 OWW524301:OXC524301 PGS524301:PGY524301 PQO524301:PQU524301 QAK524301:QAQ524301 QKG524301:QKM524301 QUC524301:QUI524301 RDY524301:REE524301 RNU524301:ROA524301 RXQ524301:RXW524301 SHM524301:SHS524301 SRI524301:SRO524301 TBE524301:TBK524301 TLA524301:TLG524301 TUW524301:TVC524301 UES524301:UEY524301 UOO524301:UOU524301 UYK524301:UYQ524301 VIG524301:VIM524301 VSC524301:VSI524301 WBY524301:WCE524301 WLU524301:WMA524301 WVQ524301:WVW524301 I589836:O589836 JE589837:JK589837 TA589837:TG589837 ACW589837:ADC589837 AMS589837:AMY589837 AWO589837:AWU589837 BGK589837:BGQ589837 BQG589837:BQM589837 CAC589837:CAI589837 CJY589837:CKE589837 CTU589837:CUA589837 DDQ589837:DDW589837 DNM589837:DNS589837 DXI589837:DXO589837 EHE589837:EHK589837 ERA589837:ERG589837 FAW589837:FBC589837 FKS589837:FKY589837 FUO589837:FUU589837 GEK589837:GEQ589837 GOG589837:GOM589837 GYC589837:GYI589837 HHY589837:HIE589837 HRU589837:HSA589837 IBQ589837:IBW589837 ILM589837:ILS589837 IVI589837:IVO589837 JFE589837:JFK589837 JPA589837:JPG589837 JYW589837:JZC589837 KIS589837:KIY589837 KSO589837:KSU589837 LCK589837:LCQ589837 LMG589837:LMM589837 LWC589837:LWI589837 MFY589837:MGE589837 MPU589837:MQA589837 MZQ589837:MZW589837 NJM589837:NJS589837 NTI589837:NTO589837 ODE589837:ODK589837 ONA589837:ONG589837 OWW589837:OXC589837 PGS589837:PGY589837 PQO589837:PQU589837 QAK589837:QAQ589837 QKG589837:QKM589837 QUC589837:QUI589837 RDY589837:REE589837 RNU589837:ROA589837 RXQ589837:RXW589837 SHM589837:SHS589837 SRI589837:SRO589837 TBE589837:TBK589837 TLA589837:TLG589837 TUW589837:TVC589837 UES589837:UEY589837 UOO589837:UOU589837 UYK589837:UYQ589837 VIG589837:VIM589837 VSC589837:VSI589837 WBY589837:WCE589837 WLU589837:WMA589837 WVQ589837:WVW589837 I655372:O655372 JE655373:JK655373 TA655373:TG655373 ACW655373:ADC655373 AMS655373:AMY655373 AWO655373:AWU655373 BGK655373:BGQ655373 BQG655373:BQM655373 CAC655373:CAI655373 CJY655373:CKE655373 CTU655373:CUA655373 DDQ655373:DDW655373 DNM655373:DNS655373 DXI655373:DXO655373 EHE655373:EHK655373 ERA655373:ERG655373 FAW655373:FBC655373 FKS655373:FKY655373 FUO655373:FUU655373 GEK655373:GEQ655373 GOG655373:GOM655373 GYC655373:GYI655373 HHY655373:HIE655373 HRU655373:HSA655373 IBQ655373:IBW655373 ILM655373:ILS655373 IVI655373:IVO655373 JFE655373:JFK655373 JPA655373:JPG655373 JYW655373:JZC655373 KIS655373:KIY655373 KSO655373:KSU655373 LCK655373:LCQ655373 LMG655373:LMM655373 LWC655373:LWI655373 MFY655373:MGE655373 MPU655373:MQA655373 MZQ655373:MZW655373 NJM655373:NJS655373 NTI655373:NTO655373 ODE655373:ODK655373 ONA655373:ONG655373 OWW655373:OXC655373 PGS655373:PGY655373 PQO655373:PQU655373 QAK655373:QAQ655373 QKG655373:QKM655373 QUC655373:QUI655373 RDY655373:REE655373 RNU655373:ROA655373 RXQ655373:RXW655373 SHM655373:SHS655373 SRI655373:SRO655373 TBE655373:TBK655373 TLA655373:TLG655373 TUW655373:TVC655373 UES655373:UEY655373 UOO655373:UOU655373 UYK655373:UYQ655373 VIG655373:VIM655373 VSC655373:VSI655373 WBY655373:WCE655373 WLU655373:WMA655373 WVQ655373:WVW655373 I720908:O720908 JE720909:JK720909 TA720909:TG720909 ACW720909:ADC720909 AMS720909:AMY720909 AWO720909:AWU720909 BGK720909:BGQ720909 BQG720909:BQM720909 CAC720909:CAI720909 CJY720909:CKE720909 CTU720909:CUA720909 DDQ720909:DDW720909 DNM720909:DNS720909 DXI720909:DXO720909 EHE720909:EHK720909 ERA720909:ERG720909 FAW720909:FBC720909 FKS720909:FKY720909 FUO720909:FUU720909 GEK720909:GEQ720909 GOG720909:GOM720909 GYC720909:GYI720909 HHY720909:HIE720909 HRU720909:HSA720909 IBQ720909:IBW720909 ILM720909:ILS720909 IVI720909:IVO720909 JFE720909:JFK720909 JPA720909:JPG720909 JYW720909:JZC720909 KIS720909:KIY720909 KSO720909:KSU720909 LCK720909:LCQ720909 LMG720909:LMM720909 LWC720909:LWI720909 MFY720909:MGE720909 MPU720909:MQA720909 MZQ720909:MZW720909 NJM720909:NJS720909 NTI720909:NTO720909 ODE720909:ODK720909 ONA720909:ONG720909 OWW720909:OXC720909 PGS720909:PGY720909 PQO720909:PQU720909 QAK720909:QAQ720909 QKG720909:QKM720909 QUC720909:QUI720909 RDY720909:REE720909 RNU720909:ROA720909 RXQ720909:RXW720909 SHM720909:SHS720909 SRI720909:SRO720909 TBE720909:TBK720909 TLA720909:TLG720909 TUW720909:TVC720909 UES720909:UEY720909 UOO720909:UOU720909 UYK720909:UYQ720909 VIG720909:VIM720909 VSC720909:VSI720909 WBY720909:WCE720909 WLU720909:WMA720909 WVQ720909:WVW720909 I786444:O786444 JE786445:JK786445 TA786445:TG786445 ACW786445:ADC786445 AMS786445:AMY786445 AWO786445:AWU786445 BGK786445:BGQ786445 BQG786445:BQM786445 CAC786445:CAI786445 CJY786445:CKE786445 CTU786445:CUA786445 DDQ786445:DDW786445 DNM786445:DNS786445 DXI786445:DXO786445 EHE786445:EHK786445 ERA786445:ERG786445 FAW786445:FBC786445 FKS786445:FKY786445 FUO786445:FUU786445 GEK786445:GEQ786445 GOG786445:GOM786445 GYC786445:GYI786445 HHY786445:HIE786445 HRU786445:HSA786445 IBQ786445:IBW786445 ILM786445:ILS786445 IVI786445:IVO786445 JFE786445:JFK786445 JPA786445:JPG786445 JYW786445:JZC786445 KIS786445:KIY786445 KSO786445:KSU786445 LCK786445:LCQ786445 LMG786445:LMM786445 LWC786445:LWI786445 MFY786445:MGE786445 MPU786445:MQA786445 MZQ786445:MZW786445 NJM786445:NJS786445 NTI786445:NTO786445 ODE786445:ODK786445 ONA786445:ONG786445 OWW786445:OXC786445 PGS786445:PGY786445 PQO786445:PQU786445 QAK786445:QAQ786445 QKG786445:QKM786445 QUC786445:QUI786445 RDY786445:REE786445 RNU786445:ROA786445 RXQ786445:RXW786445 SHM786445:SHS786445 SRI786445:SRO786445 TBE786445:TBK786445 TLA786445:TLG786445 TUW786445:TVC786445 UES786445:UEY786445 UOO786445:UOU786445 UYK786445:UYQ786445 VIG786445:VIM786445 VSC786445:VSI786445 WBY786445:WCE786445 WLU786445:WMA786445 WVQ786445:WVW786445 I851980:O851980 JE851981:JK851981 TA851981:TG851981 ACW851981:ADC851981 AMS851981:AMY851981 AWO851981:AWU851981 BGK851981:BGQ851981 BQG851981:BQM851981 CAC851981:CAI851981 CJY851981:CKE851981 CTU851981:CUA851981 DDQ851981:DDW851981 DNM851981:DNS851981 DXI851981:DXO851981 EHE851981:EHK851981 ERA851981:ERG851981 FAW851981:FBC851981 FKS851981:FKY851981 FUO851981:FUU851981 GEK851981:GEQ851981 GOG851981:GOM851981 GYC851981:GYI851981 HHY851981:HIE851981 HRU851981:HSA851981 IBQ851981:IBW851981 ILM851981:ILS851981 IVI851981:IVO851981 JFE851981:JFK851981 JPA851981:JPG851981 JYW851981:JZC851981 KIS851981:KIY851981 KSO851981:KSU851981 LCK851981:LCQ851981 LMG851981:LMM851981 LWC851981:LWI851981 MFY851981:MGE851981 MPU851981:MQA851981 MZQ851981:MZW851981 NJM851981:NJS851981 NTI851981:NTO851981 ODE851981:ODK851981 ONA851981:ONG851981 OWW851981:OXC851981 PGS851981:PGY851981 PQO851981:PQU851981 QAK851981:QAQ851981 QKG851981:QKM851981 QUC851981:QUI851981 RDY851981:REE851981 RNU851981:ROA851981 RXQ851981:RXW851981 SHM851981:SHS851981 SRI851981:SRO851981 TBE851981:TBK851981 TLA851981:TLG851981 TUW851981:TVC851981 UES851981:UEY851981 UOO851981:UOU851981 UYK851981:UYQ851981 VIG851981:VIM851981 VSC851981:VSI851981 WBY851981:WCE851981 WLU851981:WMA851981 WVQ851981:WVW851981 I917516:O917516 JE917517:JK917517 TA917517:TG917517 ACW917517:ADC917517 AMS917517:AMY917517 AWO917517:AWU917517 BGK917517:BGQ917517 BQG917517:BQM917517 CAC917517:CAI917517 CJY917517:CKE917517 CTU917517:CUA917517 DDQ917517:DDW917517 DNM917517:DNS917517 DXI917517:DXO917517 EHE917517:EHK917517 ERA917517:ERG917517 FAW917517:FBC917517 FKS917517:FKY917517 FUO917517:FUU917517 GEK917517:GEQ917517 GOG917517:GOM917517 GYC917517:GYI917517 HHY917517:HIE917517 HRU917517:HSA917517 IBQ917517:IBW917517 ILM917517:ILS917517 IVI917517:IVO917517 JFE917517:JFK917517 JPA917517:JPG917517 JYW917517:JZC917517 KIS917517:KIY917517 KSO917517:KSU917517 LCK917517:LCQ917517 LMG917517:LMM917517 LWC917517:LWI917517 MFY917517:MGE917517 MPU917517:MQA917517 MZQ917517:MZW917517 NJM917517:NJS917517 NTI917517:NTO917517 ODE917517:ODK917517 ONA917517:ONG917517 OWW917517:OXC917517 PGS917517:PGY917517 PQO917517:PQU917517 QAK917517:QAQ917517 QKG917517:QKM917517 QUC917517:QUI917517 RDY917517:REE917517 RNU917517:ROA917517 RXQ917517:RXW917517 SHM917517:SHS917517 SRI917517:SRO917517 TBE917517:TBK917517 TLA917517:TLG917517 TUW917517:TVC917517 UES917517:UEY917517 UOO917517:UOU917517 UYK917517:UYQ917517 VIG917517:VIM917517 VSC917517:VSI917517 WBY917517:WCE917517 WLU917517:WMA917517 WVQ917517:WVW917517 I983052:O983052 JE983053:JK983053 TA983053:TG983053 ACW983053:ADC983053 AMS983053:AMY983053 AWO983053:AWU983053 BGK983053:BGQ983053 BQG983053:BQM983053 CAC983053:CAI983053 CJY983053:CKE983053 CTU983053:CUA983053 DDQ983053:DDW983053 DNM983053:DNS983053 DXI983053:DXO983053 EHE983053:EHK983053 ERA983053:ERG983053 FAW983053:FBC983053 FKS983053:FKY983053 FUO983053:FUU983053 GEK983053:GEQ983053 GOG983053:GOM983053 GYC983053:GYI983053 HHY983053:HIE983053 HRU983053:HSA983053 IBQ983053:IBW983053 ILM983053:ILS983053 IVI983053:IVO983053 JFE983053:JFK983053 JPA983053:JPG983053 JYW983053:JZC983053 KIS983053:KIY983053 KSO983053:KSU983053 LCK983053:LCQ983053 LMG983053:LMM983053 LWC983053:LWI983053 MFY983053:MGE983053 MPU983053:MQA983053 MZQ983053:MZW983053 NJM983053:NJS983053 NTI983053:NTO983053 ODE983053:ODK983053 ONA983053:ONG983053 OWW983053:OXC983053 PGS983053:PGY983053 PQO983053:PQU983053 QAK983053:QAQ983053 QKG983053:QKM983053 QUC983053:QUI983053 RDY983053:REE983053 RNU983053:ROA983053 RXQ983053:RXW983053 SHM983053:SHS983053 SRI983053:SRO983053 TBE983053:TBK983053 TLA983053:TLG983053 TUW983053:TVC983053 UES983053:UEY983053 UOO983053:UOU983053 UYK983053:UYQ983053 VIG983053:VIM983053 VSC983053:VSI983053 WBY983053:WCE983053 WLU983053:WMA983053 WVQ983053:WVW983053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J65552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J131088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J196624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J262160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J327696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J393232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J458768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J524304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J589840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J655376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J720912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J786448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J851984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J917520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J983056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G20:N20 JC20:JJ20 SY20:TF20 ACU20:ADB20 AMQ20:AMX20 AWM20:AWT20 BGI20:BGP20 BQE20:BQL20 CAA20:CAH20 CJW20:CKD20 CTS20:CTZ20 DDO20:DDV20 DNK20:DNR20 DXG20:DXN20 EHC20:EHJ20 EQY20:ERF20 FAU20:FBB20 FKQ20:FKX20 FUM20:FUT20 GEI20:GEP20 GOE20:GOL20 GYA20:GYH20 HHW20:HID20 HRS20:HRZ20 IBO20:IBV20 ILK20:ILR20 IVG20:IVN20 JFC20:JFJ20 JOY20:JPF20 JYU20:JZB20 KIQ20:KIX20 KSM20:KST20 LCI20:LCP20 LME20:LML20 LWA20:LWH20 MFW20:MGD20 MPS20:MPZ20 MZO20:MZV20 NJK20:NJR20 NTG20:NTN20 ODC20:ODJ20 OMY20:ONF20 OWU20:OXB20 PGQ20:PGX20 PQM20:PQT20 QAI20:QAP20 QKE20:QKL20 QUA20:QUH20 RDW20:RED20 RNS20:RNZ20 RXO20:RXV20 SHK20:SHR20 SRG20:SRN20 TBC20:TBJ20 TKY20:TLF20 TUU20:TVB20 UEQ20:UEX20 UOM20:UOT20 UYI20:UYP20 VIE20:VIL20 VSA20:VSH20 WBW20:WCD20 WLS20:WLZ20 WVO20:WVV20 G65554:N65554 JC65555:JJ65555 SY65555:TF65555 ACU65555:ADB65555 AMQ65555:AMX65555 AWM65555:AWT65555 BGI65555:BGP65555 BQE65555:BQL65555 CAA65555:CAH65555 CJW65555:CKD65555 CTS65555:CTZ65555 DDO65555:DDV65555 DNK65555:DNR65555 DXG65555:DXN65555 EHC65555:EHJ65555 EQY65555:ERF65555 FAU65555:FBB65555 FKQ65555:FKX65555 FUM65555:FUT65555 GEI65555:GEP65555 GOE65555:GOL65555 GYA65555:GYH65555 HHW65555:HID65555 HRS65555:HRZ65555 IBO65555:IBV65555 ILK65555:ILR65555 IVG65555:IVN65555 JFC65555:JFJ65555 JOY65555:JPF65555 JYU65555:JZB65555 KIQ65555:KIX65555 KSM65555:KST65555 LCI65555:LCP65555 LME65555:LML65555 LWA65555:LWH65555 MFW65555:MGD65555 MPS65555:MPZ65555 MZO65555:MZV65555 NJK65555:NJR65555 NTG65555:NTN65555 ODC65555:ODJ65555 OMY65555:ONF65555 OWU65555:OXB65555 PGQ65555:PGX65555 PQM65555:PQT65555 QAI65555:QAP65555 QKE65555:QKL65555 QUA65555:QUH65555 RDW65555:RED65555 RNS65555:RNZ65555 RXO65555:RXV65555 SHK65555:SHR65555 SRG65555:SRN65555 TBC65555:TBJ65555 TKY65555:TLF65555 TUU65555:TVB65555 UEQ65555:UEX65555 UOM65555:UOT65555 UYI65555:UYP65555 VIE65555:VIL65555 VSA65555:VSH65555 WBW65555:WCD65555 WLS65555:WLZ65555 WVO65555:WVV65555 G131090:N131090 JC131091:JJ131091 SY131091:TF131091 ACU131091:ADB131091 AMQ131091:AMX131091 AWM131091:AWT131091 BGI131091:BGP131091 BQE131091:BQL131091 CAA131091:CAH131091 CJW131091:CKD131091 CTS131091:CTZ131091 DDO131091:DDV131091 DNK131091:DNR131091 DXG131091:DXN131091 EHC131091:EHJ131091 EQY131091:ERF131091 FAU131091:FBB131091 FKQ131091:FKX131091 FUM131091:FUT131091 GEI131091:GEP131091 GOE131091:GOL131091 GYA131091:GYH131091 HHW131091:HID131091 HRS131091:HRZ131091 IBO131091:IBV131091 ILK131091:ILR131091 IVG131091:IVN131091 JFC131091:JFJ131091 JOY131091:JPF131091 JYU131091:JZB131091 KIQ131091:KIX131091 KSM131091:KST131091 LCI131091:LCP131091 LME131091:LML131091 LWA131091:LWH131091 MFW131091:MGD131091 MPS131091:MPZ131091 MZO131091:MZV131091 NJK131091:NJR131091 NTG131091:NTN131091 ODC131091:ODJ131091 OMY131091:ONF131091 OWU131091:OXB131091 PGQ131091:PGX131091 PQM131091:PQT131091 QAI131091:QAP131091 QKE131091:QKL131091 QUA131091:QUH131091 RDW131091:RED131091 RNS131091:RNZ131091 RXO131091:RXV131091 SHK131091:SHR131091 SRG131091:SRN131091 TBC131091:TBJ131091 TKY131091:TLF131091 TUU131091:TVB131091 UEQ131091:UEX131091 UOM131091:UOT131091 UYI131091:UYP131091 VIE131091:VIL131091 VSA131091:VSH131091 WBW131091:WCD131091 WLS131091:WLZ131091 WVO131091:WVV131091 G196626:N196626 JC196627:JJ196627 SY196627:TF196627 ACU196627:ADB196627 AMQ196627:AMX196627 AWM196627:AWT196627 BGI196627:BGP196627 BQE196627:BQL196627 CAA196627:CAH196627 CJW196627:CKD196627 CTS196627:CTZ196627 DDO196627:DDV196627 DNK196627:DNR196627 DXG196627:DXN196627 EHC196627:EHJ196627 EQY196627:ERF196627 FAU196627:FBB196627 FKQ196627:FKX196627 FUM196627:FUT196627 GEI196627:GEP196627 GOE196627:GOL196627 GYA196627:GYH196627 HHW196627:HID196627 HRS196627:HRZ196627 IBO196627:IBV196627 ILK196627:ILR196627 IVG196627:IVN196627 JFC196627:JFJ196627 JOY196627:JPF196627 JYU196627:JZB196627 KIQ196627:KIX196627 KSM196627:KST196627 LCI196627:LCP196627 LME196627:LML196627 LWA196627:LWH196627 MFW196627:MGD196627 MPS196627:MPZ196627 MZO196627:MZV196627 NJK196627:NJR196627 NTG196627:NTN196627 ODC196627:ODJ196627 OMY196627:ONF196627 OWU196627:OXB196627 PGQ196627:PGX196627 PQM196627:PQT196627 QAI196627:QAP196627 QKE196627:QKL196627 QUA196627:QUH196627 RDW196627:RED196627 RNS196627:RNZ196627 RXO196627:RXV196627 SHK196627:SHR196627 SRG196627:SRN196627 TBC196627:TBJ196627 TKY196627:TLF196627 TUU196627:TVB196627 UEQ196627:UEX196627 UOM196627:UOT196627 UYI196627:UYP196627 VIE196627:VIL196627 VSA196627:VSH196627 WBW196627:WCD196627 WLS196627:WLZ196627 WVO196627:WVV196627 G262162:N262162 JC262163:JJ262163 SY262163:TF262163 ACU262163:ADB262163 AMQ262163:AMX262163 AWM262163:AWT262163 BGI262163:BGP262163 BQE262163:BQL262163 CAA262163:CAH262163 CJW262163:CKD262163 CTS262163:CTZ262163 DDO262163:DDV262163 DNK262163:DNR262163 DXG262163:DXN262163 EHC262163:EHJ262163 EQY262163:ERF262163 FAU262163:FBB262163 FKQ262163:FKX262163 FUM262163:FUT262163 GEI262163:GEP262163 GOE262163:GOL262163 GYA262163:GYH262163 HHW262163:HID262163 HRS262163:HRZ262163 IBO262163:IBV262163 ILK262163:ILR262163 IVG262163:IVN262163 JFC262163:JFJ262163 JOY262163:JPF262163 JYU262163:JZB262163 KIQ262163:KIX262163 KSM262163:KST262163 LCI262163:LCP262163 LME262163:LML262163 LWA262163:LWH262163 MFW262163:MGD262163 MPS262163:MPZ262163 MZO262163:MZV262163 NJK262163:NJR262163 NTG262163:NTN262163 ODC262163:ODJ262163 OMY262163:ONF262163 OWU262163:OXB262163 PGQ262163:PGX262163 PQM262163:PQT262163 QAI262163:QAP262163 QKE262163:QKL262163 QUA262163:QUH262163 RDW262163:RED262163 RNS262163:RNZ262163 RXO262163:RXV262163 SHK262163:SHR262163 SRG262163:SRN262163 TBC262163:TBJ262163 TKY262163:TLF262163 TUU262163:TVB262163 UEQ262163:UEX262163 UOM262163:UOT262163 UYI262163:UYP262163 VIE262163:VIL262163 VSA262163:VSH262163 WBW262163:WCD262163 WLS262163:WLZ262163 WVO262163:WVV262163 G327698:N327698 JC327699:JJ327699 SY327699:TF327699 ACU327699:ADB327699 AMQ327699:AMX327699 AWM327699:AWT327699 BGI327699:BGP327699 BQE327699:BQL327699 CAA327699:CAH327699 CJW327699:CKD327699 CTS327699:CTZ327699 DDO327699:DDV327699 DNK327699:DNR327699 DXG327699:DXN327699 EHC327699:EHJ327699 EQY327699:ERF327699 FAU327699:FBB327699 FKQ327699:FKX327699 FUM327699:FUT327699 GEI327699:GEP327699 GOE327699:GOL327699 GYA327699:GYH327699 HHW327699:HID327699 HRS327699:HRZ327699 IBO327699:IBV327699 ILK327699:ILR327699 IVG327699:IVN327699 JFC327699:JFJ327699 JOY327699:JPF327699 JYU327699:JZB327699 KIQ327699:KIX327699 KSM327699:KST327699 LCI327699:LCP327699 LME327699:LML327699 LWA327699:LWH327699 MFW327699:MGD327699 MPS327699:MPZ327699 MZO327699:MZV327699 NJK327699:NJR327699 NTG327699:NTN327699 ODC327699:ODJ327699 OMY327699:ONF327699 OWU327699:OXB327699 PGQ327699:PGX327699 PQM327699:PQT327699 QAI327699:QAP327699 QKE327699:QKL327699 QUA327699:QUH327699 RDW327699:RED327699 RNS327699:RNZ327699 RXO327699:RXV327699 SHK327699:SHR327699 SRG327699:SRN327699 TBC327699:TBJ327699 TKY327699:TLF327699 TUU327699:TVB327699 UEQ327699:UEX327699 UOM327699:UOT327699 UYI327699:UYP327699 VIE327699:VIL327699 VSA327699:VSH327699 WBW327699:WCD327699 WLS327699:WLZ327699 WVO327699:WVV327699 G393234:N393234 JC393235:JJ393235 SY393235:TF393235 ACU393235:ADB393235 AMQ393235:AMX393235 AWM393235:AWT393235 BGI393235:BGP393235 BQE393235:BQL393235 CAA393235:CAH393235 CJW393235:CKD393235 CTS393235:CTZ393235 DDO393235:DDV393235 DNK393235:DNR393235 DXG393235:DXN393235 EHC393235:EHJ393235 EQY393235:ERF393235 FAU393235:FBB393235 FKQ393235:FKX393235 FUM393235:FUT393235 GEI393235:GEP393235 GOE393235:GOL393235 GYA393235:GYH393235 HHW393235:HID393235 HRS393235:HRZ393235 IBO393235:IBV393235 ILK393235:ILR393235 IVG393235:IVN393235 JFC393235:JFJ393235 JOY393235:JPF393235 JYU393235:JZB393235 KIQ393235:KIX393235 KSM393235:KST393235 LCI393235:LCP393235 LME393235:LML393235 LWA393235:LWH393235 MFW393235:MGD393235 MPS393235:MPZ393235 MZO393235:MZV393235 NJK393235:NJR393235 NTG393235:NTN393235 ODC393235:ODJ393235 OMY393235:ONF393235 OWU393235:OXB393235 PGQ393235:PGX393235 PQM393235:PQT393235 QAI393235:QAP393235 QKE393235:QKL393235 QUA393235:QUH393235 RDW393235:RED393235 RNS393235:RNZ393235 RXO393235:RXV393235 SHK393235:SHR393235 SRG393235:SRN393235 TBC393235:TBJ393235 TKY393235:TLF393235 TUU393235:TVB393235 UEQ393235:UEX393235 UOM393235:UOT393235 UYI393235:UYP393235 VIE393235:VIL393235 VSA393235:VSH393235 WBW393235:WCD393235 WLS393235:WLZ393235 WVO393235:WVV393235 G458770:N458770 JC458771:JJ458771 SY458771:TF458771 ACU458771:ADB458771 AMQ458771:AMX458771 AWM458771:AWT458771 BGI458771:BGP458771 BQE458771:BQL458771 CAA458771:CAH458771 CJW458771:CKD458771 CTS458771:CTZ458771 DDO458771:DDV458771 DNK458771:DNR458771 DXG458771:DXN458771 EHC458771:EHJ458771 EQY458771:ERF458771 FAU458771:FBB458771 FKQ458771:FKX458771 FUM458771:FUT458771 GEI458771:GEP458771 GOE458771:GOL458771 GYA458771:GYH458771 HHW458771:HID458771 HRS458771:HRZ458771 IBO458771:IBV458771 ILK458771:ILR458771 IVG458771:IVN458771 JFC458771:JFJ458771 JOY458771:JPF458771 JYU458771:JZB458771 KIQ458771:KIX458771 KSM458771:KST458771 LCI458771:LCP458771 LME458771:LML458771 LWA458771:LWH458771 MFW458771:MGD458771 MPS458771:MPZ458771 MZO458771:MZV458771 NJK458771:NJR458771 NTG458771:NTN458771 ODC458771:ODJ458771 OMY458771:ONF458771 OWU458771:OXB458771 PGQ458771:PGX458771 PQM458771:PQT458771 QAI458771:QAP458771 QKE458771:QKL458771 QUA458771:QUH458771 RDW458771:RED458771 RNS458771:RNZ458771 RXO458771:RXV458771 SHK458771:SHR458771 SRG458771:SRN458771 TBC458771:TBJ458771 TKY458771:TLF458771 TUU458771:TVB458771 UEQ458771:UEX458771 UOM458771:UOT458771 UYI458771:UYP458771 VIE458771:VIL458771 VSA458771:VSH458771 WBW458771:WCD458771 WLS458771:WLZ458771 WVO458771:WVV458771 G524306:N524306 JC524307:JJ524307 SY524307:TF524307 ACU524307:ADB524307 AMQ524307:AMX524307 AWM524307:AWT524307 BGI524307:BGP524307 BQE524307:BQL524307 CAA524307:CAH524307 CJW524307:CKD524307 CTS524307:CTZ524307 DDO524307:DDV524307 DNK524307:DNR524307 DXG524307:DXN524307 EHC524307:EHJ524307 EQY524307:ERF524307 FAU524307:FBB524307 FKQ524307:FKX524307 FUM524307:FUT524307 GEI524307:GEP524307 GOE524307:GOL524307 GYA524307:GYH524307 HHW524307:HID524307 HRS524307:HRZ524307 IBO524307:IBV524307 ILK524307:ILR524307 IVG524307:IVN524307 JFC524307:JFJ524307 JOY524307:JPF524307 JYU524307:JZB524307 KIQ524307:KIX524307 KSM524307:KST524307 LCI524307:LCP524307 LME524307:LML524307 LWA524307:LWH524307 MFW524307:MGD524307 MPS524307:MPZ524307 MZO524307:MZV524307 NJK524307:NJR524307 NTG524307:NTN524307 ODC524307:ODJ524307 OMY524307:ONF524307 OWU524307:OXB524307 PGQ524307:PGX524307 PQM524307:PQT524307 QAI524307:QAP524307 QKE524307:QKL524307 QUA524307:QUH524307 RDW524307:RED524307 RNS524307:RNZ524307 RXO524307:RXV524307 SHK524307:SHR524307 SRG524307:SRN524307 TBC524307:TBJ524307 TKY524307:TLF524307 TUU524307:TVB524307 UEQ524307:UEX524307 UOM524307:UOT524307 UYI524307:UYP524307 VIE524307:VIL524307 VSA524307:VSH524307 WBW524307:WCD524307 WLS524307:WLZ524307 WVO524307:WVV524307 G589842:N589842 JC589843:JJ589843 SY589843:TF589843 ACU589843:ADB589843 AMQ589843:AMX589843 AWM589843:AWT589843 BGI589843:BGP589843 BQE589843:BQL589843 CAA589843:CAH589843 CJW589843:CKD589843 CTS589843:CTZ589843 DDO589843:DDV589843 DNK589843:DNR589843 DXG589843:DXN589843 EHC589843:EHJ589843 EQY589843:ERF589843 FAU589843:FBB589843 FKQ589843:FKX589843 FUM589843:FUT589843 GEI589843:GEP589843 GOE589843:GOL589843 GYA589843:GYH589843 HHW589843:HID589843 HRS589843:HRZ589843 IBO589843:IBV589843 ILK589843:ILR589843 IVG589843:IVN589843 JFC589843:JFJ589843 JOY589843:JPF589843 JYU589843:JZB589843 KIQ589843:KIX589843 KSM589843:KST589843 LCI589843:LCP589843 LME589843:LML589843 LWA589843:LWH589843 MFW589843:MGD589843 MPS589843:MPZ589843 MZO589843:MZV589843 NJK589843:NJR589843 NTG589843:NTN589843 ODC589843:ODJ589843 OMY589843:ONF589843 OWU589843:OXB589843 PGQ589843:PGX589843 PQM589843:PQT589843 QAI589843:QAP589843 QKE589843:QKL589843 QUA589843:QUH589843 RDW589843:RED589843 RNS589843:RNZ589843 RXO589843:RXV589843 SHK589843:SHR589843 SRG589843:SRN589843 TBC589843:TBJ589843 TKY589843:TLF589843 TUU589843:TVB589843 UEQ589843:UEX589843 UOM589843:UOT589843 UYI589843:UYP589843 VIE589843:VIL589843 VSA589843:VSH589843 WBW589843:WCD589843 WLS589843:WLZ589843 WVO589843:WVV589843 G655378:N655378 JC655379:JJ655379 SY655379:TF655379 ACU655379:ADB655379 AMQ655379:AMX655379 AWM655379:AWT655379 BGI655379:BGP655379 BQE655379:BQL655379 CAA655379:CAH655379 CJW655379:CKD655379 CTS655379:CTZ655379 DDO655379:DDV655379 DNK655379:DNR655379 DXG655379:DXN655379 EHC655379:EHJ655379 EQY655379:ERF655379 FAU655379:FBB655379 FKQ655379:FKX655379 FUM655379:FUT655379 GEI655379:GEP655379 GOE655379:GOL655379 GYA655379:GYH655379 HHW655379:HID655379 HRS655379:HRZ655379 IBO655379:IBV655379 ILK655379:ILR655379 IVG655379:IVN655379 JFC655379:JFJ655379 JOY655379:JPF655379 JYU655379:JZB655379 KIQ655379:KIX655379 KSM655379:KST655379 LCI655379:LCP655379 LME655379:LML655379 LWA655379:LWH655379 MFW655379:MGD655379 MPS655379:MPZ655379 MZO655379:MZV655379 NJK655379:NJR655379 NTG655379:NTN655379 ODC655379:ODJ655379 OMY655379:ONF655379 OWU655379:OXB655379 PGQ655379:PGX655379 PQM655379:PQT655379 QAI655379:QAP655379 QKE655379:QKL655379 QUA655379:QUH655379 RDW655379:RED655379 RNS655379:RNZ655379 RXO655379:RXV655379 SHK655379:SHR655379 SRG655379:SRN655379 TBC655379:TBJ655379 TKY655379:TLF655379 TUU655379:TVB655379 UEQ655379:UEX655379 UOM655379:UOT655379 UYI655379:UYP655379 VIE655379:VIL655379 VSA655379:VSH655379 WBW655379:WCD655379 WLS655379:WLZ655379 WVO655379:WVV655379 G720914:N720914 JC720915:JJ720915 SY720915:TF720915 ACU720915:ADB720915 AMQ720915:AMX720915 AWM720915:AWT720915 BGI720915:BGP720915 BQE720915:BQL720915 CAA720915:CAH720915 CJW720915:CKD720915 CTS720915:CTZ720915 DDO720915:DDV720915 DNK720915:DNR720915 DXG720915:DXN720915 EHC720915:EHJ720915 EQY720915:ERF720915 FAU720915:FBB720915 FKQ720915:FKX720915 FUM720915:FUT720915 GEI720915:GEP720915 GOE720915:GOL720915 GYA720915:GYH720915 HHW720915:HID720915 HRS720915:HRZ720915 IBO720915:IBV720915 ILK720915:ILR720915 IVG720915:IVN720915 JFC720915:JFJ720915 JOY720915:JPF720915 JYU720915:JZB720915 KIQ720915:KIX720915 KSM720915:KST720915 LCI720915:LCP720915 LME720915:LML720915 LWA720915:LWH720915 MFW720915:MGD720915 MPS720915:MPZ720915 MZO720915:MZV720915 NJK720915:NJR720915 NTG720915:NTN720915 ODC720915:ODJ720915 OMY720915:ONF720915 OWU720915:OXB720915 PGQ720915:PGX720915 PQM720915:PQT720915 QAI720915:QAP720915 QKE720915:QKL720915 QUA720915:QUH720915 RDW720915:RED720915 RNS720915:RNZ720915 RXO720915:RXV720915 SHK720915:SHR720915 SRG720915:SRN720915 TBC720915:TBJ720915 TKY720915:TLF720915 TUU720915:TVB720915 UEQ720915:UEX720915 UOM720915:UOT720915 UYI720915:UYP720915 VIE720915:VIL720915 VSA720915:VSH720915 WBW720915:WCD720915 WLS720915:WLZ720915 WVO720915:WVV720915 G786450:N786450 JC786451:JJ786451 SY786451:TF786451 ACU786451:ADB786451 AMQ786451:AMX786451 AWM786451:AWT786451 BGI786451:BGP786451 BQE786451:BQL786451 CAA786451:CAH786451 CJW786451:CKD786451 CTS786451:CTZ786451 DDO786451:DDV786451 DNK786451:DNR786451 DXG786451:DXN786451 EHC786451:EHJ786451 EQY786451:ERF786451 FAU786451:FBB786451 FKQ786451:FKX786451 FUM786451:FUT786451 GEI786451:GEP786451 GOE786451:GOL786451 GYA786451:GYH786451 HHW786451:HID786451 HRS786451:HRZ786451 IBO786451:IBV786451 ILK786451:ILR786451 IVG786451:IVN786451 JFC786451:JFJ786451 JOY786451:JPF786451 JYU786451:JZB786451 KIQ786451:KIX786451 KSM786451:KST786451 LCI786451:LCP786451 LME786451:LML786451 LWA786451:LWH786451 MFW786451:MGD786451 MPS786451:MPZ786451 MZO786451:MZV786451 NJK786451:NJR786451 NTG786451:NTN786451 ODC786451:ODJ786451 OMY786451:ONF786451 OWU786451:OXB786451 PGQ786451:PGX786451 PQM786451:PQT786451 QAI786451:QAP786451 QKE786451:QKL786451 QUA786451:QUH786451 RDW786451:RED786451 RNS786451:RNZ786451 RXO786451:RXV786451 SHK786451:SHR786451 SRG786451:SRN786451 TBC786451:TBJ786451 TKY786451:TLF786451 TUU786451:TVB786451 UEQ786451:UEX786451 UOM786451:UOT786451 UYI786451:UYP786451 VIE786451:VIL786451 VSA786451:VSH786451 WBW786451:WCD786451 WLS786451:WLZ786451 WVO786451:WVV786451 G851986:N851986 JC851987:JJ851987 SY851987:TF851987 ACU851987:ADB851987 AMQ851987:AMX851987 AWM851987:AWT851987 BGI851987:BGP851987 BQE851987:BQL851987 CAA851987:CAH851987 CJW851987:CKD851987 CTS851987:CTZ851987 DDO851987:DDV851987 DNK851987:DNR851987 DXG851987:DXN851987 EHC851987:EHJ851987 EQY851987:ERF851987 FAU851987:FBB851987 FKQ851987:FKX851987 FUM851987:FUT851987 GEI851987:GEP851987 GOE851987:GOL851987 GYA851987:GYH851987 HHW851987:HID851987 HRS851987:HRZ851987 IBO851987:IBV851987 ILK851987:ILR851987 IVG851987:IVN851987 JFC851987:JFJ851987 JOY851987:JPF851987 JYU851987:JZB851987 KIQ851987:KIX851987 KSM851987:KST851987 LCI851987:LCP851987 LME851987:LML851987 LWA851987:LWH851987 MFW851987:MGD851987 MPS851987:MPZ851987 MZO851987:MZV851987 NJK851987:NJR851987 NTG851987:NTN851987 ODC851987:ODJ851987 OMY851987:ONF851987 OWU851987:OXB851987 PGQ851987:PGX851987 PQM851987:PQT851987 QAI851987:QAP851987 QKE851987:QKL851987 QUA851987:QUH851987 RDW851987:RED851987 RNS851987:RNZ851987 RXO851987:RXV851987 SHK851987:SHR851987 SRG851987:SRN851987 TBC851987:TBJ851987 TKY851987:TLF851987 TUU851987:TVB851987 UEQ851987:UEX851987 UOM851987:UOT851987 UYI851987:UYP851987 VIE851987:VIL851987 VSA851987:VSH851987 WBW851987:WCD851987 WLS851987:WLZ851987 WVO851987:WVV851987 G917522:N917522 JC917523:JJ917523 SY917523:TF917523 ACU917523:ADB917523 AMQ917523:AMX917523 AWM917523:AWT917523 BGI917523:BGP917523 BQE917523:BQL917523 CAA917523:CAH917523 CJW917523:CKD917523 CTS917523:CTZ917523 DDO917523:DDV917523 DNK917523:DNR917523 DXG917523:DXN917523 EHC917523:EHJ917523 EQY917523:ERF917523 FAU917523:FBB917523 FKQ917523:FKX917523 FUM917523:FUT917523 GEI917523:GEP917523 GOE917523:GOL917523 GYA917523:GYH917523 HHW917523:HID917523 HRS917523:HRZ917523 IBO917523:IBV917523 ILK917523:ILR917523 IVG917523:IVN917523 JFC917523:JFJ917523 JOY917523:JPF917523 JYU917523:JZB917523 KIQ917523:KIX917523 KSM917523:KST917523 LCI917523:LCP917523 LME917523:LML917523 LWA917523:LWH917523 MFW917523:MGD917523 MPS917523:MPZ917523 MZO917523:MZV917523 NJK917523:NJR917523 NTG917523:NTN917523 ODC917523:ODJ917523 OMY917523:ONF917523 OWU917523:OXB917523 PGQ917523:PGX917523 PQM917523:PQT917523 QAI917523:QAP917523 QKE917523:QKL917523 QUA917523:QUH917523 RDW917523:RED917523 RNS917523:RNZ917523 RXO917523:RXV917523 SHK917523:SHR917523 SRG917523:SRN917523 TBC917523:TBJ917523 TKY917523:TLF917523 TUU917523:TVB917523 UEQ917523:UEX917523 UOM917523:UOT917523 UYI917523:UYP917523 VIE917523:VIL917523 VSA917523:VSH917523 WBW917523:WCD917523 WLS917523:WLZ917523 WVO917523:WVV917523 G983058:N983058 JC983059:JJ983059 SY983059:TF983059 ACU983059:ADB983059 AMQ983059:AMX983059 AWM983059:AWT983059 BGI983059:BGP983059 BQE983059:BQL983059 CAA983059:CAH983059 CJW983059:CKD983059 CTS983059:CTZ983059 DDO983059:DDV983059 DNK983059:DNR983059 DXG983059:DXN983059 EHC983059:EHJ983059 EQY983059:ERF983059 FAU983059:FBB983059 FKQ983059:FKX983059 FUM983059:FUT983059 GEI983059:GEP983059 GOE983059:GOL983059 GYA983059:GYH983059 HHW983059:HID983059 HRS983059:HRZ983059 IBO983059:IBV983059 ILK983059:ILR983059 IVG983059:IVN983059 JFC983059:JFJ983059 JOY983059:JPF983059 JYU983059:JZB983059 KIQ983059:KIX983059 KSM983059:KST983059 LCI983059:LCP983059 LME983059:LML983059 LWA983059:LWH983059 MFW983059:MGD983059 MPS983059:MPZ983059 MZO983059:MZV983059 NJK983059:NJR983059 NTG983059:NTN983059 ODC983059:ODJ983059 OMY983059:ONF983059 OWU983059:OXB983059 PGQ983059:PGX983059 PQM983059:PQT983059 QAI983059:QAP983059 QKE983059:QKL983059 QUA983059:QUH983059 RDW983059:RED983059 RNS983059:RNZ983059 RXO983059:RXV983059 SHK983059:SHR983059 SRG983059:SRN983059 TBC983059:TBJ983059 TKY983059:TLF983059 TUU983059:TVB983059 UEQ983059:UEX983059 UOM983059:UOT983059 UYI983059:UYP983059 VIE983059:VIL983059 VSA983059:VSH983059 WBW983059:WCD983059 WLS983059:WLZ983059 WVO983059:WVV983059 G11:AG11 JC11:KC11 SY11:TY11 ACU11:ADU11 AMQ11:ANQ11 AWM11:AXM11 BGI11:BHI11 BQE11:BRE11 CAA11:CBA11 CJW11:CKW11 CTS11:CUS11 DDO11:DEO11 DNK11:DOK11 DXG11:DYG11 EHC11:EIC11 EQY11:ERY11 FAU11:FBU11 FKQ11:FLQ11 FUM11:FVM11 GEI11:GFI11 GOE11:GPE11 GYA11:GZA11 HHW11:HIW11 HRS11:HSS11 IBO11:ICO11 ILK11:IMK11 IVG11:IWG11 JFC11:JGC11 JOY11:JPY11 JYU11:JZU11 KIQ11:KJQ11 KSM11:KTM11 LCI11:LDI11 LME11:LNE11 LWA11:LXA11 MFW11:MGW11 MPS11:MQS11 MZO11:NAO11 NJK11:NKK11 NTG11:NUG11 ODC11:OEC11 OMY11:ONY11 OWU11:OXU11 PGQ11:PHQ11 PQM11:PRM11 QAI11:QBI11 QKE11:QLE11 QUA11:QVA11 RDW11:REW11 RNS11:ROS11 RXO11:RYO11 SHK11:SIK11 SRG11:SSG11 TBC11:TCC11 TKY11:TLY11 TUU11:TVU11 UEQ11:UFQ11 UOM11:UPM11 UYI11:UZI11 VIE11:VJE11 VSA11:VTA11 WBW11:WCW11 WLS11:WMS11 WVO11:WWO11 JC65546:KC65546 SY65546:TY65546 ACU65546:ADU65546 AMQ65546:ANQ65546 AWM65546:AXM65546 BGI65546:BHI65546 BQE65546:BRE65546 CAA65546:CBA65546 CJW65546:CKW65546 CTS65546:CUS65546 DDO65546:DEO65546 DNK65546:DOK65546 DXG65546:DYG65546 EHC65546:EIC65546 EQY65546:ERY65546 FAU65546:FBU65546 FKQ65546:FLQ65546 FUM65546:FVM65546 GEI65546:GFI65546 GOE65546:GPE65546 GYA65546:GZA65546 HHW65546:HIW65546 HRS65546:HSS65546 IBO65546:ICO65546 ILK65546:IMK65546 IVG65546:IWG65546 JFC65546:JGC65546 JOY65546:JPY65546 JYU65546:JZU65546 KIQ65546:KJQ65546 KSM65546:KTM65546 LCI65546:LDI65546 LME65546:LNE65546 LWA65546:LXA65546 MFW65546:MGW65546 MPS65546:MQS65546 MZO65546:NAO65546 NJK65546:NKK65546 NTG65546:NUG65546 ODC65546:OEC65546 OMY65546:ONY65546 OWU65546:OXU65546 PGQ65546:PHQ65546 PQM65546:PRM65546 QAI65546:QBI65546 QKE65546:QLE65546 QUA65546:QVA65546 RDW65546:REW65546 RNS65546:ROS65546 RXO65546:RYO65546 SHK65546:SIK65546 SRG65546:SSG65546 TBC65546:TCC65546 TKY65546:TLY65546 TUU65546:TVU65546 UEQ65546:UFQ65546 UOM65546:UPM65546 UYI65546:UZI65546 VIE65546:VJE65546 VSA65546:VTA65546 WBW65546:WCW65546 WLS65546:WMS65546 WVO65546:WWO65546 JC131082:KC131082 SY131082:TY131082 ACU131082:ADU131082 AMQ131082:ANQ131082 AWM131082:AXM131082 BGI131082:BHI131082 BQE131082:BRE131082 CAA131082:CBA131082 CJW131082:CKW131082 CTS131082:CUS131082 DDO131082:DEO131082 DNK131082:DOK131082 DXG131082:DYG131082 EHC131082:EIC131082 EQY131082:ERY131082 FAU131082:FBU131082 FKQ131082:FLQ131082 FUM131082:FVM131082 GEI131082:GFI131082 GOE131082:GPE131082 GYA131082:GZA131082 HHW131082:HIW131082 HRS131082:HSS131082 IBO131082:ICO131082 ILK131082:IMK131082 IVG131082:IWG131082 JFC131082:JGC131082 JOY131082:JPY131082 JYU131082:JZU131082 KIQ131082:KJQ131082 KSM131082:KTM131082 LCI131082:LDI131082 LME131082:LNE131082 LWA131082:LXA131082 MFW131082:MGW131082 MPS131082:MQS131082 MZO131082:NAO131082 NJK131082:NKK131082 NTG131082:NUG131082 ODC131082:OEC131082 OMY131082:ONY131082 OWU131082:OXU131082 PGQ131082:PHQ131082 PQM131082:PRM131082 QAI131082:QBI131082 QKE131082:QLE131082 QUA131082:QVA131082 RDW131082:REW131082 RNS131082:ROS131082 RXO131082:RYO131082 SHK131082:SIK131082 SRG131082:SSG131082 TBC131082:TCC131082 TKY131082:TLY131082 TUU131082:TVU131082 UEQ131082:UFQ131082 UOM131082:UPM131082 UYI131082:UZI131082 VIE131082:VJE131082 VSA131082:VTA131082 WBW131082:WCW131082 WLS131082:WMS131082 WVO131082:WWO131082 JC196618:KC196618 SY196618:TY196618 ACU196618:ADU196618 AMQ196618:ANQ196618 AWM196618:AXM196618 BGI196618:BHI196618 BQE196618:BRE196618 CAA196618:CBA196618 CJW196618:CKW196618 CTS196618:CUS196618 DDO196618:DEO196618 DNK196618:DOK196618 DXG196618:DYG196618 EHC196618:EIC196618 EQY196618:ERY196618 FAU196618:FBU196618 FKQ196618:FLQ196618 FUM196618:FVM196618 GEI196618:GFI196618 GOE196618:GPE196618 GYA196618:GZA196618 HHW196618:HIW196618 HRS196618:HSS196618 IBO196618:ICO196618 ILK196618:IMK196618 IVG196618:IWG196618 JFC196618:JGC196618 JOY196618:JPY196618 JYU196618:JZU196618 KIQ196618:KJQ196618 KSM196618:KTM196618 LCI196618:LDI196618 LME196618:LNE196618 LWA196618:LXA196618 MFW196618:MGW196618 MPS196618:MQS196618 MZO196618:NAO196618 NJK196618:NKK196618 NTG196618:NUG196618 ODC196618:OEC196618 OMY196618:ONY196618 OWU196618:OXU196618 PGQ196618:PHQ196618 PQM196618:PRM196618 QAI196618:QBI196618 QKE196618:QLE196618 QUA196618:QVA196618 RDW196618:REW196618 RNS196618:ROS196618 RXO196618:RYO196618 SHK196618:SIK196618 SRG196618:SSG196618 TBC196618:TCC196618 TKY196618:TLY196618 TUU196618:TVU196618 UEQ196618:UFQ196618 UOM196618:UPM196618 UYI196618:UZI196618 VIE196618:VJE196618 VSA196618:VTA196618 WBW196618:WCW196618 WLS196618:WMS196618 WVO196618:WWO196618 JC262154:KC262154 SY262154:TY262154 ACU262154:ADU262154 AMQ262154:ANQ262154 AWM262154:AXM262154 BGI262154:BHI262154 BQE262154:BRE262154 CAA262154:CBA262154 CJW262154:CKW262154 CTS262154:CUS262154 DDO262154:DEO262154 DNK262154:DOK262154 DXG262154:DYG262154 EHC262154:EIC262154 EQY262154:ERY262154 FAU262154:FBU262154 FKQ262154:FLQ262154 FUM262154:FVM262154 GEI262154:GFI262154 GOE262154:GPE262154 GYA262154:GZA262154 HHW262154:HIW262154 HRS262154:HSS262154 IBO262154:ICO262154 ILK262154:IMK262154 IVG262154:IWG262154 JFC262154:JGC262154 JOY262154:JPY262154 JYU262154:JZU262154 KIQ262154:KJQ262154 KSM262154:KTM262154 LCI262154:LDI262154 LME262154:LNE262154 LWA262154:LXA262154 MFW262154:MGW262154 MPS262154:MQS262154 MZO262154:NAO262154 NJK262154:NKK262154 NTG262154:NUG262154 ODC262154:OEC262154 OMY262154:ONY262154 OWU262154:OXU262154 PGQ262154:PHQ262154 PQM262154:PRM262154 QAI262154:QBI262154 QKE262154:QLE262154 QUA262154:QVA262154 RDW262154:REW262154 RNS262154:ROS262154 RXO262154:RYO262154 SHK262154:SIK262154 SRG262154:SSG262154 TBC262154:TCC262154 TKY262154:TLY262154 TUU262154:TVU262154 UEQ262154:UFQ262154 UOM262154:UPM262154 UYI262154:UZI262154 VIE262154:VJE262154 VSA262154:VTA262154 WBW262154:WCW262154 WLS262154:WMS262154 WVO262154:WWO262154 JC327690:KC327690 SY327690:TY327690 ACU327690:ADU327690 AMQ327690:ANQ327690 AWM327690:AXM327690 BGI327690:BHI327690 BQE327690:BRE327690 CAA327690:CBA327690 CJW327690:CKW327690 CTS327690:CUS327690 DDO327690:DEO327690 DNK327690:DOK327690 DXG327690:DYG327690 EHC327690:EIC327690 EQY327690:ERY327690 FAU327690:FBU327690 FKQ327690:FLQ327690 FUM327690:FVM327690 GEI327690:GFI327690 GOE327690:GPE327690 GYA327690:GZA327690 HHW327690:HIW327690 HRS327690:HSS327690 IBO327690:ICO327690 ILK327690:IMK327690 IVG327690:IWG327690 JFC327690:JGC327690 JOY327690:JPY327690 JYU327690:JZU327690 KIQ327690:KJQ327690 KSM327690:KTM327690 LCI327690:LDI327690 LME327690:LNE327690 LWA327690:LXA327690 MFW327690:MGW327690 MPS327690:MQS327690 MZO327690:NAO327690 NJK327690:NKK327690 NTG327690:NUG327690 ODC327690:OEC327690 OMY327690:ONY327690 OWU327690:OXU327690 PGQ327690:PHQ327690 PQM327690:PRM327690 QAI327690:QBI327690 QKE327690:QLE327690 QUA327690:QVA327690 RDW327690:REW327690 RNS327690:ROS327690 RXO327690:RYO327690 SHK327690:SIK327690 SRG327690:SSG327690 TBC327690:TCC327690 TKY327690:TLY327690 TUU327690:TVU327690 UEQ327690:UFQ327690 UOM327690:UPM327690 UYI327690:UZI327690 VIE327690:VJE327690 VSA327690:VTA327690 WBW327690:WCW327690 WLS327690:WMS327690 WVO327690:WWO327690 JC393226:KC393226 SY393226:TY393226 ACU393226:ADU393226 AMQ393226:ANQ393226 AWM393226:AXM393226 BGI393226:BHI393226 BQE393226:BRE393226 CAA393226:CBA393226 CJW393226:CKW393226 CTS393226:CUS393226 DDO393226:DEO393226 DNK393226:DOK393226 DXG393226:DYG393226 EHC393226:EIC393226 EQY393226:ERY393226 FAU393226:FBU393226 FKQ393226:FLQ393226 FUM393226:FVM393226 GEI393226:GFI393226 GOE393226:GPE393226 GYA393226:GZA393226 HHW393226:HIW393226 HRS393226:HSS393226 IBO393226:ICO393226 ILK393226:IMK393226 IVG393226:IWG393226 JFC393226:JGC393226 JOY393226:JPY393226 JYU393226:JZU393226 KIQ393226:KJQ393226 KSM393226:KTM393226 LCI393226:LDI393226 LME393226:LNE393226 LWA393226:LXA393226 MFW393226:MGW393226 MPS393226:MQS393226 MZO393226:NAO393226 NJK393226:NKK393226 NTG393226:NUG393226 ODC393226:OEC393226 OMY393226:ONY393226 OWU393226:OXU393226 PGQ393226:PHQ393226 PQM393226:PRM393226 QAI393226:QBI393226 QKE393226:QLE393226 QUA393226:QVA393226 RDW393226:REW393226 RNS393226:ROS393226 RXO393226:RYO393226 SHK393226:SIK393226 SRG393226:SSG393226 TBC393226:TCC393226 TKY393226:TLY393226 TUU393226:TVU393226 UEQ393226:UFQ393226 UOM393226:UPM393226 UYI393226:UZI393226 VIE393226:VJE393226 VSA393226:VTA393226 WBW393226:WCW393226 WLS393226:WMS393226 WVO393226:WWO393226 JC458762:KC458762 SY458762:TY458762 ACU458762:ADU458762 AMQ458762:ANQ458762 AWM458762:AXM458762 BGI458762:BHI458762 BQE458762:BRE458762 CAA458762:CBA458762 CJW458762:CKW458762 CTS458762:CUS458762 DDO458762:DEO458762 DNK458762:DOK458762 DXG458762:DYG458762 EHC458762:EIC458762 EQY458762:ERY458762 FAU458762:FBU458762 FKQ458762:FLQ458762 FUM458762:FVM458762 GEI458762:GFI458762 GOE458762:GPE458762 GYA458762:GZA458762 HHW458762:HIW458762 HRS458762:HSS458762 IBO458762:ICO458762 ILK458762:IMK458762 IVG458762:IWG458762 JFC458762:JGC458762 JOY458762:JPY458762 JYU458762:JZU458762 KIQ458762:KJQ458762 KSM458762:KTM458762 LCI458762:LDI458762 LME458762:LNE458762 LWA458762:LXA458762 MFW458762:MGW458762 MPS458762:MQS458762 MZO458762:NAO458762 NJK458762:NKK458762 NTG458762:NUG458762 ODC458762:OEC458762 OMY458762:ONY458762 OWU458762:OXU458762 PGQ458762:PHQ458762 PQM458762:PRM458762 QAI458762:QBI458762 QKE458762:QLE458762 QUA458762:QVA458762 RDW458762:REW458762 RNS458762:ROS458762 RXO458762:RYO458762 SHK458762:SIK458762 SRG458762:SSG458762 TBC458762:TCC458762 TKY458762:TLY458762 TUU458762:TVU458762 UEQ458762:UFQ458762 UOM458762:UPM458762 UYI458762:UZI458762 VIE458762:VJE458762 VSA458762:VTA458762 WBW458762:WCW458762 WLS458762:WMS458762 WVO458762:WWO458762 JC524298:KC524298 SY524298:TY524298 ACU524298:ADU524298 AMQ524298:ANQ524298 AWM524298:AXM524298 BGI524298:BHI524298 BQE524298:BRE524298 CAA524298:CBA524298 CJW524298:CKW524298 CTS524298:CUS524298 DDO524298:DEO524298 DNK524298:DOK524298 DXG524298:DYG524298 EHC524298:EIC524298 EQY524298:ERY524298 FAU524298:FBU524298 FKQ524298:FLQ524298 FUM524298:FVM524298 GEI524298:GFI524298 GOE524298:GPE524298 GYA524298:GZA524298 HHW524298:HIW524298 HRS524298:HSS524298 IBO524298:ICO524298 ILK524298:IMK524298 IVG524298:IWG524298 JFC524298:JGC524298 JOY524298:JPY524298 JYU524298:JZU524298 KIQ524298:KJQ524298 KSM524298:KTM524298 LCI524298:LDI524298 LME524298:LNE524298 LWA524298:LXA524298 MFW524298:MGW524298 MPS524298:MQS524298 MZO524298:NAO524298 NJK524298:NKK524298 NTG524298:NUG524298 ODC524298:OEC524298 OMY524298:ONY524298 OWU524298:OXU524298 PGQ524298:PHQ524298 PQM524298:PRM524298 QAI524298:QBI524298 QKE524298:QLE524298 QUA524298:QVA524298 RDW524298:REW524298 RNS524298:ROS524298 RXO524298:RYO524298 SHK524298:SIK524298 SRG524298:SSG524298 TBC524298:TCC524298 TKY524298:TLY524298 TUU524298:TVU524298 UEQ524298:UFQ524298 UOM524298:UPM524298 UYI524298:UZI524298 VIE524298:VJE524298 VSA524298:VTA524298 WBW524298:WCW524298 WLS524298:WMS524298 WVO524298:WWO524298 JC589834:KC589834 SY589834:TY589834 ACU589834:ADU589834 AMQ589834:ANQ589834 AWM589834:AXM589834 BGI589834:BHI589834 BQE589834:BRE589834 CAA589834:CBA589834 CJW589834:CKW589834 CTS589834:CUS589834 DDO589834:DEO589834 DNK589834:DOK589834 DXG589834:DYG589834 EHC589834:EIC589834 EQY589834:ERY589834 FAU589834:FBU589834 FKQ589834:FLQ589834 FUM589834:FVM589834 GEI589834:GFI589834 GOE589834:GPE589834 GYA589834:GZA589834 HHW589834:HIW589834 HRS589834:HSS589834 IBO589834:ICO589834 ILK589834:IMK589834 IVG589834:IWG589834 JFC589834:JGC589834 JOY589834:JPY589834 JYU589834:JZU589834 KIQ589834:KJQ589834 KSM589834:KTM589834 LCI589834:LDI589834 LME589834:LNE589834 LWA589834:LXA589834 MFW589834:MGW589834 MPS589834:MQS589834 MZO589834:NAO589834 NJK589834:NKK589834 NTG589834:NUG589834 ODC589834:OEC589834 OMY589834:ONY589834 OWU589834:OXU589834 PGQ589834:PHQ589834 PQM589834:PRM589834 QAI589834:QBI589834 QKE589834:QLE589834 QUA589834:QVA589834 RDW589834:REW589834 RNS589834:ROS589834 RXO589834:RYO589834 SHK589834:SIK589834 SRG589834:SSG589834 TBC589834:TCC589834 TKY589834:TLY589834 TUU589834:TVU589834 UEQ589834:UFQ589834 UOM589834:UPM589834 UYI589834:UZI589834 VIE589834:VJE589834 VSA589834:VTA589834 WBW589834:WCW589834 WLS589834:WMS589834 WVO589834:WWO589834 JC655370:KC655370 SY655370:TY655370 ACU655370:ADU655370 AMQ655370:ANQ655370 AWM655370:AXM655370 BGI655370:BHI655370 BQE655370:BRE655370 CAA655370:CBA655370 CJW655370:CKW655370 CTS655370:CUS655370 DDO655370:DEO655370 DNK655370:DOK655370 DXG655370:DYG655370 EHC655370:EIC655370 EQY655370:ERY655370 FAU655370:FBU655370 FKQ655370:FLQ655370 FUM655370:FVM655370 GEI655370:GFI655370 GOE655370:GPE655370 GYA655370:GZA655370 HHW655370:HIW655370 HRS655370:HSS655370 IBO655370:ICO655370 ILK655370:IMK655370 IVG655370:IWG655370 JFC655370:JGC655370 JOY655370:JPY655370 JYU655370:JZU655370 KIQ655370:KJQ655370 KSM655370:KTM655370 LCI655370:LDI655370 LME655370:LNE655370 LWA655370:LXA655370 MFW655370:MGW655370 MPS655370:MQS655370 MZO655370:NAO655370 NJK655370:NKK655370 NTG655370:NUG655370 ODC655370:OEC655370 OMY655370:ONY655370 OWU655370:OXU655370 PGQ655370:PHQ655370 PQM655370:PRM655370 QAI655370:QBI655370 QKE655370:QLE655370 QUA655370:QVA655370 RDW655370:REW655370 RNS655370:ROS655370 RXO655370:RYO655370 SHK655370:SIK655370 SRG655370:SSG655370 TBC655370:TCC655370 TKY655370:TLY655370 TUU655370:TVU655370 UEQ655370:UFQ655370 UOM655370:UPM655370 UYI655370:UZI655370 VIE655370:VJE655370 VSA655370:VTA655370 WBW655370:WCW655370 WLS655370:WMS655370 WVO655370:WWO655370 JC720906:KC720906 SY720906:TY720906 ACU720906:ADU720906 AMQ720906:ANQ720906 AWM720906:AXM720906 BGI720906:BHI720906 BQE720906:BRE720906 CAA720906:CBA720906 CJW720906:CKW720906 CTS720906:CUS720906 DDO720906:DEO720906 DNK720906:DOK720906 DXG720906:DYG720906 EHC720906:EIC720906 EQY720906:ERY720906 FAU720906:FBU720906 FKQ720906:FLQ720906 FUM720906:FVM720906 GEI720906:GFI720906 GOE720906:GPE720906 GYA720906:GZA720906 HHW720906:HIW720906 HRS720906:HSS720906 IBO720906:ICO720906 ILK720906:IMK720906 IVG720906:IWG720906 JFC720906:JGC720906 JOY720906:JPY720906 JYU720906:JZU720906 KIQ720906:KJQ720906 KSM720906:KTM720906 LCI720906:LDI720906 LME720906:LNE720906 LWA720906:LXA720906 MFW720906:MGW720906 MPS720906:MQS720906 MZO720906:NAO720906 NJK720906:NKK720906 NTG720906:NUG720906 ODC720906:OEC720906 OMY720906:ONY720906 OWU720906:OXU720906 PGQ720906:PHQ720906 PQM720906:PRM720906 QAI720906:QBI720906 QKE720906:QLE720906 QUA720906:QVA720906 RDW720906:REW720906 RNS720906:ROS720906 RXO720906:RYO720906 SHK720906:SIK720906 SRG720906:SSG720906 TBC720906:TCC720906 TKY720906:TLY720906 TUU720906:TVU720906 UEQ720906:UFQ720906 UOM720906:UPM720906 UYI720906:UZI720906 VIE720906:VJE720906 VSA720906:VTA720906 WBW720906:WCW720906 WLS720906:WMS720906 WVO720906:WWO720906 JC786442:KC786442 SY786442:TY786442 ACU786442:ADU786442 AMQ786442:ANQ786442 AWM786442:AXM786442 BGI786442:BHI786442 BQE786442:BRE786442 CAA786442:CBA786442 CJW786442:CKW786442 CTS786442:CUS786442 DDO786442:DEO786442 DNK786442:DOK786442 DXG786442:DYG786442 EHC786442:EIC786442 EQY786442:ERY786442 FAU786442:FBU786442 FKQ786442:FLQ786442 FUM786442:FVM786442 GEI786442:GFI786442 GOE786442:GPE786442 GYA786442:GZA786442 HHW786442:HIW786442 HRS786442:HSS786442 IBO786442:ICO786442 ILK786442:IMK786442 IVG786442:IWG786442 JFC786442:JGC786442 JOY786442:JPY786442 JYU786442:JZU786442 KIQ786442:KJQ786442 KSM786442:KTM786442 LCI786442:LDI786442 LME786442:LNE786442 LWA786442:LXA786442 MFW786442:MGW786442 MPS786442:MQS786442 MZO786442:NAO786442 NJK786442:NKK786442 NTG786442:NUG786442 ODC786442:OEC786442 OMY786442:ONY786442 OWU786442:OXU786442 PGQ786442:PHQ786442 PQM786442:PRM786442 QAI786442:QBI786442 QKE786442:QLE786442 QUA786442:QVA786442 RDW786442:REW786442 RNS786442:ROS786442 RXO786442:RYO786442 SHK786442:SIK786442 SRG786442:SSG786442 TBC786442:TCC786442 TKY786442:TLY786442 TUU786442:TVU786442 UEQ786442:UFQ786442 UOM786442:UPM786442 UYI786442:UZI786442 VIE786442:VJE786442 VSA786442:VTA786442 WBW786442:WCW786442 WLS786442:WMS786442 WVO786442:WWO786442 JC851978:KC851978 SY851978:TY851978 ACU851978:ADU851978 AMQ851978:ANQ851978 AWM851978:AXM851978 BGI851978:BHI851978 BQE851978:BRE851978 CAA851978:CBA851978 CJW851978:CKW851978 CTS851978:CUS851978 DDO851978:DEO851978 DNK851978:DOK851978 DXG851978:DYG851978 EHC851978:EIC851978 EQY851978:ERY851978 FAU851978:FBU851978 FKQ851978:FLQ851978 FUM851978:FVM851978 GEI851978:GFI851978 GOE851978:GPE851978 GYA851978:GZA851978 HHW851978:HIW851978 HRS851978:HSS851978 IBO851978:ICO851978 ILK851978:IMK851978 IVG851978:IWG851978 JFC851978:JGC851978 JOY851978:JPY851978 JYU851978:JZU851978 KIQ851978:KJQ851978 KSM851978:KTM851978 LCI851978:LDI851978 LME851978:LNE851978 LWA851978:LXA851978 MFW851978:MGW851978 MPS851978:MQS851978 MZO851978:NAO851978 NJK851978:NKK851978 NTG851978:NUG851978 ODC851978:OEC851978 OMY851978:ONY851978 OWU851978:OXU851978 PGQ851978:PHQ851978 PQM851978:PRM851978 QAI851978:QBI851978 QKE851978:QLE851978 QUA851978:QVA851978 RDW851978:REW851978 RNS851978:ROS851978 RXO851978:RYO851978 SHK851978:SIK851978 SRG851978:SSG851978 TBC851978:TCC851978 TKY851978:TLY851978 TUU851978:TVU851978 UEQ851978:UFQ851978 UOM851978:UPM851978 UYI851978:UZI851978 VIE851978:VJE851978 VSA851978:VTA851978 WBW851978:WCW851978 WLS851978:WMS851978 WVO851978:WWO851978 JC917514:KC917514 SY917514:TY917514 ACU917514:ADU917514 AMQ917514:ANQ917514 AWM917514:AXM917514 BGI917514:BHI917514 BQE917514:BRE917514 CAA917514:CBA917514 CJW917514:CKW917514 CTS917514:CUS917514 DDO917514:DEO917514 DNK917514:DOK917514 DXG917514:DYG917514 EHC917514:EIC917514 EQY917514:ERY917514 FAU917514:FBU917514 FKQ917514:FLQ917514 FUM917514:FVM917514 GEI917514:GFI917514 GOE917514:GPE917514 GYA917514:GZA917514 HHW917514:HIW917514 HRS917514:HSS917514 IBO917514:ICO917514 ILK917514:IMK917514 IVG917514:IWG917514 JFC917514:JGC917514 JOY917514:JPY917514 JYU917514:JZU917514 KIQ917514:KJQ917514 KSM917514:KTM917514 LCI917514:LDI917514 LME917514:LNE917514 LWA917514:LXA917514 MFW917514:MGW917514 MPS917514:MQS917514 MZO917514:NAO917514 NJK917514:NKK917514 NTG917514:NUG917514 ODC917514:OEC917514 OMY917514:ONY917514 OWU917514:OXU917514 PGQ917514:PHQ917514 PQM917514:PRM917514 QAI917514:QBI917514 QKE917514:QLE917514 QUA917514:QVA917514 RDW917514:REW917514 RNS917514:ROS917514 RXO917514:RYO917514 SHK917514:SIK917514 SRG917514:SSG917514 TBC917514:TCC917514 TKY917514:TLY917514 TUU917514:TVU917514 UEQ917514:UFQ917514 UOM917514:UPM917514 UYI917514:UZI917514 VIE917514:VJE917514 VSA917514:VTA917514 WBW917514:WCW917514 WLS917514:WMS917514 WVO917514:WWO917514 JC983050:KC983050 SY983050:TY983050 ACU983050:ADU983050 AMQ983050:ANQ983050 AWM983050:AXM983050 BGI983050:BHI983050 BQE983050:BRE983050 CAA983050:CBA983050 CJW983050:CKW983050 CTS983050:CUS983050 DDO983050:DEO983050 DNK983050:DOK983050 DXG983050:DYG983050 EHC983050:EIC983050 EQY983050:ERY983050 FAU983050:FBU983050 FKQ983050:FLQ983050 FUM983050:FVM983050 GEI983050:GFI983050 GOE983050:GPE983050 GYA983050:GZA983050 HHW983050:HIW983050 HRS983050:HSS983050 IBO983050:ICO983050 ILK983050:IMK983050 IVG983050:IWG983050 JFC983050:JGC983050 JOY983050:JPY983050 JYU983050:JZU983050 KIQ983050:KJQ983050 KSM983050:KTM983050 LCI983050:LDI983050 LME983050:LNE983050 LWA983050:LXA983050 MFW983050:MGW983050 MPS983050:MQS983050 MZO983050:NAO983050 NJK983050:NKK983050 NTG983050:NUG983050 ODC983050:OEC983050 OMY983050:ONY983050 OWU983050:OXU983050 PGQ983050:PHQ983050 PQM983050:PRM983050 QAI983050:QBI983050 QKE983050:QLE983050 QUA983050:QVA983050 RDW983050:REW983050 RNS983050:ROS983050 RXO983050:RYO983050 SHK983050:SIK983050 SRG983050:SSG983050 TBC983050:TCC983050 TKY983050:TLY983050 TUU983050:TVU983050 UEQ983050:UFQ983050 UOM983050:UPM983050 UYI983050:UZI983050 VIE983050:VJE983050 VSA983050:VTA983050 WBW983050:WCW983050 WLS983050:WMS983050 WVO983050:WWO983050 F21:N21 JB21:JJ21 SX21:TF21 ACT21:ADB21 AMP21:AMX21 AWL21:AWT21 BGH21:BGP21 BQD21:BQL21 BZZ21:CAH21 CJV21:CKD21 CTR21:CTZ21 DDN21:DDV21 DNJ21:DNR21 DXF21:DXN21 EHB21:EHJ21 EQX21:ERF21 FAT21:FBB21 FKP21:FKX21 FUL21:FUT21 GEH21:GEP21 GOD21:GOL21 GXZ21:GYH21 HHV21:HID21 HRR21:HRZ21 IBN21:IBV21 ILJ21:ILR21 IVF21:IVN21 JFB21:JFJ21 JOX21:JPF21 JYT21:JZB21 KIP21:KIX21 KSL21:KST21 LCH21:LCP21 LMD21:LML21 LVZ21:LWH21 MFV21:MGD21 MPR21:MPZ21 MZN21:MZV21 NJJ21:NJR21 NTF21:NTN21 ODB21:ODJ21 OMX21:ONF21 OWT21:OXB21 PGP21:PGX21 PQL21:PQT21 QAH21:QAP21 QKD21:QKL21 QTZ21:QUH21 RDV21:RED21 RNR21:RNZ21 RXN21:RXV21 SHJ21:SHR21 SRF21:SRN21 TBB21:TBJ21 TKX21:TLF21 TUT21:TVB21 UEP21:UEX21 UOL21:UOT21 UYH21:UYP21 VID21:VIL21 VRZ21:VSH21 WBV21:WCD21 WLR21:WLZ21 WVN21:WVV21 F65555:N65555 JB65556:JJ65556 SX65556:TF65556 ACT65556:ADB65556 AMP65556:AMX65556 AWL65556:AWT65556 BGH65556:BGP65556 BQD65556:BQL65556 BZZ65556:CAH65556 CJV65556:CKD65556 CTR65556:CTZ65556 DDN65556:DDV65556 DNJ65556:DNR65556 DXF65556:DXN65556 EHB65556:EHJ65556 EQX65556:ERF65556 FAT65556:FBB65556 FKP65556:FKX65556 FUL65556:FUT65556 GEH65556:GEP65556 GOD65556:GOL65556 GXZ65556:GYH65556 HHV65556:HID65556 HRR65556:HRZ65556 IBN65556:IBV65556 ILJ65556:ILR65556 IVF65556:IVN65556 JFB65556:JFJ65556 JOX65556:JPF65556 JYT65556:JZB65556 KIP65556:KIX65556 KSL65556:KST65556 LCH65556:LCP65556 LMD65556:LML65556 LVZ65556:LWH65556 MFV65556:MGD65556 MPR65556:MPZ65556 MZN65556:MZV65556 NJJ65556:NJR65556 NTF65556:NTN65556 ODB65556:ODJ65556 OMX65556:ONF65556 OWT65556:OXB65556 PGP65556:PGX65556 PQL65556:PQT65556 QAH65556:QAP65556 QKD65556:QKL65556 QTZ65556:QUH65556 RDV65556:RED65556 RNR65556:RNZ65556 RXN65556:RXV65556 SHJ65556:SHR65556 SRF65556:SRN65556 TBB65556:TBJ65556 TKX65556:TLF65556 TUT65556:TVB65556 UEP65556:UEX65556 UOL65556:UOT65556 UYH65556:UYP65556 VID65556:VIL65556 VRZ65556:VSH65556 WBV65556:WCD65556 WLR65556:WLZ65556 WVN65556:WVV65556 F131091:N131091 JB131092:JJ131092 SX131092:TF131092 ACT131092:ADB131092 AMP131092:AMX131092 AWL131092:AWT131092 BGH131092:BGP131092 BQD131092:BQL131092 BZZ131092:CAH131092 CJV131092:CKD131092 CTR131092:CTZ131092 DDN131092:DDV131092 DNJ131092:DNR131092 DXF131092:DXN131092 EHB131092:EHJ131092 EQX131092:ERF131092 FAT131092:FBB131092 FKP131092:FKX131092 FUL131092:FUT131092 GEH131092:GEP131092 GOD131092:GOL131092 GXZ131092:GYH131092 HHV131092:HID131092 HRR131092:HRZ131092 IBN131092:IBV131092 ILJ131092:ILR131092 IVF131092:IVN131092 JFB131092:JFJ131092 JOX131092:JPF131092 JYT131092:JZB131092 KIP131092:KIX131092 KSL131092:KST131092 LCH131092:LCP131092 LMD131092:LML131092 LVZ131092:LWH131092 MFV131092:MGD131092 MPR131092:MPZ131092 MZN131092:MZV131092 NJJ131092:NJR131092 NTF131092:NTN131092 ODB131092:ODJ131092 OMX131092:ONF131092 OWT131092:OXB131092 PGP131092:PGX131092 PQL131092:PQT131092 QAH131092:QAP131092 QKD131092:QKL131092 QTZ131092:QUH131092 RDV131092:RED131092 RNR131092:RNZ131092 RXN131092:RXV131092 SHJ131092:SHR131092 SRF131092:SRN131092 TBB131092:TBJ131092 TKX131092:TLF131092 TUT131092:TVB131092 UEP131092:UEX131092 UOL131092:UOT131092 UYH131092:UYP131092 VID131092:VIL131092 VRZ131092:VSH131092 WBV131092:WCD131092 WLR131092:WLZ131092 WVN131092:WVV131092 F196627:N196627 JB196628:JJ196628 SX196628:TF196628 ACT196628:ADB196628 AMP196628:AMX196628 AWL196628:AWT196628 BGH196628:BGP196628 BQD196628:BQL196628 BZZ196628:CAH196628 CJV196628:CKD196628 CTR196628:CTZ196628 DDN196628:DDV196628 DNJ196628:DNR196628 DXF196628:DXN196628 EHB196628:EHJ196628 EQX196628:ERF196628 FAT196628:FBB196628 FKP196628:FKX196628 FUL196628:FUT196628 GEH196628:GEP196628 GOD196628:GOL196628 GXZ196628:GYH196628 HHV196628:HID196628 HRR196628:HRZ196628 IBN196628:IBV196628 ILJ196628:ILR196628 IVF196628:IVN196628 JFB196628:JFJ196628 JOX196628:JPF196628 JYT196628:JZB196628 KIP196628:KIX196628 KSL196628:KST196628 LCH196628:LCP196628 LMD196628:LML196628 LVZ196628:LWH196628 MFV196628:MGD196628 MPR196628:MPZ196628 MZN196628:MZV196628 NJJ196628:NJR196628 NTF196628:NTN196628 ODB196628:ODJ196628 OMX196628:ONF196628 OWT196628:OXB196628 PGP196628:PGX196628 PQL196628:PQT196628 QAH196628:QAP196628 QKD196628:QKL196628 QTZ196628:QUH196628 RDV196628:RED196628 RNR196628:RNZ196628 RXN196628:RXV196628 SHJ196628:SHR196628 SRF196628:SRN196628 TBB196628:TBJ196628 TKX196628:TLF196628 TUT196628:TVB196628 UEP196628:UEX196628 UOL196628:UOT196628 UYH196628:UYP196628 VID196628:VIL196628 VRZ196628:VSH196628 WBV196628:WCD196628 WLR196628:WLZ196628 WVN196628:WVV196628 F262163:N262163 JB262164:JJ262164 SX262164:TF262164 ACT262164:ADB262164 AMP262164:AMX262164 AWL262164:AWT262164 BGH262164:BGP262164 BQD262164:BQL262164 BZZ262164:CAH262164 CJV262164:CKD262164 CTR262164:CTZ262164 DDN262164:DDV262164 DNJ262164:DNR262164 DXF262164:DXN262164 EHB262164:EHJ262164 EQX262164:ERF262164 FAT262164:FBB262164 FKP262164:FKX262164 FUL262164:FUT262164 GEH262164:GEP262164 GOD262164:GOL262164 GXZ262164:GYH262164 HHV262164:HID262164 HRR262164:HRZ262164 IBN262164:IBV262164 ILJ262164:ILR262164 IVF262164:IVN262164 JFB262164:JFJ262164 JOX262164:JPF262164 JYT262164:JZB262164 KIP262164:KIX262164 KSL262164:KST262164 LCH262164:LCP262164 LMD262164:LML262164 LVZ262164:LWH262164 MFV262164:MGD262164 MPR262164:MPZ262164 MZN262164:MZV262164 NJJ262164:NJR262164 NTF262164:NTN262164 ODB262164:ODJ262164 OMX262164:ONF262164 OWT262164:OXB262164 PGP262164:PGX262164 PQL262164:PQT262164 QAH262164:QAP262164 QKD262164:QKL262164 QTZ262164:QUH262164 RDV262164:RED262164 RNR262164:RNZ262164 RXN262164:RXV262164 SHJ262164:SHR262164 SRF262164:SRN262164 TBB262164:TBJ262164 TKX262164:TLF262164 TUT262164:TVB262164 UEP262164:UEX262164 UOL262164:UOT262164 UYH262164:UYP262164 VID262164:VIL262164 VRZ262164:VSH262164 WBV262164:WCD262164 WLR262164:WLZ262164 WVN262164:WVV262164 F327699:N327699 JB327700:JJ327700 SX327700:TF327700 ACT327700:ADB327700 AMP327700:AMX327700 AWL327700:AWT327700 BGH327700:BGP327700 BQD327700:BQL327700 BZZ327700:CAH327700 CJV327700:CKD327700 CTR327700:CTZ327700 DDN327700:DDV327700 DNJ327700:DNR327700 DXF327700:DXN327700 EHB327700:EHJ327700 EQX327700:ERF327700 FAT327700:FBB327700 FKP327700:FKX327700 FUL327700:FUT327700 GEH327700:GEP327700 GOD327700:GOL327700 GXZ327700:GYH327700 HHV327700:HID327700 HRR327700:HRZ327700 IBN327700:IBV327700 ILJ327700:ILR327700 IVF327700:IVN327700 JFB327700:JFJ327700 JOX327700:JPF327700 JYT327700:JZB327700 KIP327700:KIX327700 KSL327700:KST327700 LCH327700:LCP327700 LMD327700:LML327700 LVZ327700:LWH327700 MFV327700:MGD327700 MPR327700:MPZ327700 MZN327700:MZV327700 NJJ327700:NJR327700 NTF327700:NTN327700 ODB327700:ODJ327700 OMX327700:ONF327700 OWT327700:OXB327700 PGP327700:PGX327700 PQL327700:PQT327700 QAH327700:QAP327700 QKD327700:QKL327700 QTZ327700:QUH327700 RDV327700:RED327700 RNR327700:RNZ327700 RXN327700:RXV327700 SHJ327700:SHR327700 SRF327700:SRN327700 TBB327700:TBJ327700 TKX327700:TLF327700 TUT327700:TVB327700 UEP327700:UEX327700 UOL327700:UOT327700 UYH327700:UYP327700 VID327700:VIL327700 VRZ327700:VSH327700 WBV327700:WCD327700 WLR327700:WLZ327700 WVN327700:WVV327700 F393235:N393235 JB393236:JJ393236 SX393236:TF393236 ACT393236:ADB393236 AMP393236:AMX393236 AWL393236:AWT393236 BGH393236:BGP393236 BQD393236:BQL393236 BZZ393236:CAH393236 CJV393236:CKD393236 CTR393236:CTZ393236 DDN393236:DDV393236 DNJ393236:DNR393236 DXF393236:DXN393236 EHB393236:EHJ393236 EQX393236:ERF393236 FAT393236:FBB393236 FKP393236:FKX393236 FUL393236:FUT393236 GEH393236:GEP393236 GOD393236:GOL393236 GXZ393236:GYH393236 HHV393236:HID393236 HRR393236:HRZ393236 IBN393236:IBV393236 ILJ393236:ILR393236 IVF393236:IVN393236 JFB393236:JFJ393236 JOX393236:JPF393236 JYT393236:JZB393236 KIP393236:KIX393236 KSL393236:KST393236 LCH393236:LCP393236 LMD393236:LML393236 LVZ393236:LWH393236 MFV393236:MGD393236 MPR393236:MPZ393236 MZN393236:MZV393236 NJJ393236:NJR393236 NTF393236:NTN393236 ODB393236:ODJ393236 OMX393236:ONF393236 OWT393236:OXB393236 PGP393236:PGX393236 PQL393236:PQT393236 QAH393236:QAP393236 QKD393236:QKL393236 QTZ393236:QUH393236 RDV393236:RED393236 RNR393236:RNZ393236 RXN393236:RXV393236 SHJ393236:SHR393236 SRF393236:SRN393236 TBB393236:TBJ393236 TKX393236:TLF393236 TUT393236:TVB393236 UEP393236:UEX393236 UOL393236:UOT393236 UYH393236:UYP393236 VID393236:VIL393236 VRZ393236:VSH393236 WBV393236:WCD393236 WLR393236:WLZ393236 WVN393236:WVV393236 F458771:N458771 JB458772:JJ458772 SX458772:TF458772 ACT458772:ADB458772 AMP458772:AMX458772 AWL458772:AWT458772 BGH458772:BGP458772 BQD458772:BQL458772 BZZ458772:CAH458772 CJV458772:CKD458772 CTR458772:CTZ458772 DDN458772:DDV458772 DNJ458772:DNR458772 DXF458772:DXN458772 EHB458772:EHJ458772 EQX458772:ERF458772 FAT458772:FBB458772 FKP458772:FKX458772 FUL458772:FUT458772 GEH458772:GEP458772 GOD458772:GOL458772 GXZ458772:GYH458772 HHV458772:HID458772 HRR458772:HRZ458772 IBN458772:IBV458772 ILJ458772:ILR458772 IVF458772:IVN458772 JFB458772:JFJ458772 JOX458772:JPF458772 JYT458772:JZB458772 KIP458772:KIX458772 KSL458772:KST458772 LCH458772:LCP458772 LMD458772:LML458772 LVZ458772:LWH458772 MFV458772:MGD458772 MPR458772:MPZ458772 MZN458772:MZV458772 NJJ458772:NJR458772 NTF458772:NTN458772 ODB458772:ODJ458772 OMX458772:ONF458772 OWT458772:OXB458772 PGP458772:PGX458772 PQL458772:PQT458772 QAH458772:QAP458772 QKD458772:QKL458772 QTZ458772:QUH458772 RDV458772:RED458772 RNR458772:RNZ458772 RXN458772:RXV458772 SHJ458772:SHR458772 SRF458772:SRN458772 TBB458772:TBJ458772 TKX458772:TLF458772 TUT458772:TVB458772 UEP458772:UEX458772 UOL458772:UOT458772 UYH458772:UYP458772 VID458772:VIL458772 VRZ458772:VSH458772 WBV458772:WCD458772 WLR458772:WLZ458772 WVN458772:WVV458772 F524307:N524307 JB524308:JJ524308 SX524308:TF524308 ACT524308:ADB524308 AMP524308:AMX524308 AWL524308:AWT524308 BGH524308:BGP524308 BQD524308:BQL524308 BZZ524308:CAH524308 CJV524308:CKD524308 CTR524308:CTZ524308 DDN524308:DDV524308 DNJ524308:DNR524308 DXF524308:DXN524308 EHB524308:EHJ524308 EQX524308:ERF524308 FAT524308:FBB524308 FKP524308:FKX524308 FUL524308:FUT524308 GEH524308:GEP524308 GOD524308:GOL524308 GXZ524308:GYH524308 HHV524308:HID524308 HRR524308:HRZ524308 IBN524308:IBV524308 ILJ524308:ILR524308 IVF524308:IVN524308 JFB524308:JFJ524308 JOX524308:JPF524308 JYT524308:JZB524308 KIP524308:KIX524308 KSL524308:KST524308 LCH524308:LCP524308 LMD524308:LML524308 LVZ524308:LWH524308 MFV524308:MGD524308 MPR524308:MPZ524308 MZN524308:MZV524308 NJJ524308:NJR524308 NTF524308:NTN524308 ODB524308:ODJ524308 OMX524308:ONF524308 OWT524308:OXB524308 PGP524308:PGX524308 PQL524308:PQT524308 QAH524308:QAP524308 QKD524308:QKL524308 QTZ524308:QUH524308 RDV524308:RED524308 RNR524308:RNZ524308 RXN524308:RXV524308 SHJ524308:SHR524308 SRF524308:SRN524308 TBB524308:TBJ524308 TKX524308:TLF524308 TUT524308:TVB524308 UEP524308:UEX524308 UOL524308:UOT524308 UYH524308:UYP524308 VID524308:VIL524308 VRZ524308:VSH524308 WBV524308:WCD524308 WLR524308:WLZ524308 WVN524308:WVV524308 F589843:N589843 JB589844:JJ589844 SX589844:TF589844 ACT589844:ADB589844 AMP589844:AMX589844 AWL589844:AWT589844 BGH589844:BGP589844 BQD589844:BQL589844 BZZ589844:CAH589844 CJV589844:CKD589844 CTR589844:CTZ589844 DDN589844:DDV589844 DNJ589844:DNR589844 DXF589844:DXN589844 EHB589844:EHJ589844 EQX589844:ERF589844 FAT589844:FBB589844 FKP589844:FKX589844 FUL589844:FUT589844 GEH589844:GEP589844 GOD589844:GOL589844 GXZ589844:GYH589844 HHV589844:HID589844 HRR589844:HRZ589844 IBN589844:IBV589844 ILJ589844:ILR589844 IVF589844:IVN589844 JFB589844:JFJ589844 JOX589844:JPF589844 JYT589844:JZB589844 KIP589844:KIX589844 KSL589844:KST589844 LCH589844:LCP589844 LMD589844:LML589844 LVZ589844:LWH589844 MFV589844:MGD589844 MPR589844:MPZ589844 MZN589844:MZV589844 NJJ589844:NJR589844 NTF589844:NTN589844 ODB589844:ODJ589844 OMX589844:ONF589844 OWT589844:OXB589844 PGP589844:PGX589844 PQL589844:PQT589844 QAH589844:QAP589844 QKD589844:QKL589844 QTZ589844:QUH589844 RDV589844:RED589844 RNR589844:RNZ589844 RXN589844:RXV589844 SHJ589844:SHR589844 SRF589844:SRN589844 TBB589844:TBJ589844 TKX589844:TLF589844 TUT589844:TVB589844 UEP589844:UEX589844 UOL589844:UOT589844 UYH589844:UYP589844 VID589844:VIL589844 VRZ589844:VSH589844 WBV589844:WCD589844 WLR589844:WLZ589844 WVN589844:WVV589844 F655379:N655379 JB655380:JJ655380 SX655380:TF655380 ACT655380:ADB655380 AMP655380:AMX655380 AWL655380:AWT655380 BGH655380:BGP655380 BQD655380:BQL655380 BZZ655380:CAH655380 CJV655380:CKD655380 CTR655380:CTZ655380 DDN655380:DDV655380 DNJ655380:DNR655380 DXF655380:DXN655380 EHB655380:EHJ655380 EQX655380:ERF655380 FAT655380:FBB655380 FKP655380:FKX655380 FUL655380:FUT655380 GEH655380:GEP655380 GOD655380:GOL655380 GXZ655380:GYH655380 HHV655380:HID655380 HRR655380:HRZ655380 IBN655380:IBV655380 ILJ655380:ILR655380 IVF655380:IVN655380 JFB655380:JFJ655380 JOX655380:JPF655380 JYT655380:JZB655380 KIP655380:KIX655380 KSL655380:KST655380 LCH655380:LCP655380 LMD655380:LML655380 LVZ655380:LWH655380 MFV655380:MGD655380 MPR655380:MPZ655380 MZN655380:MZV655380 NJJ655380:NJR655380 NTF655380:NTN655380 ODB655380:ODJ655380 OMX655380:ONF655380 OWT655380:OXB655380 PGP655380:PGX655380 PQL655380:PQT655380 QAH655380:QAP655380 QKD655380:QKL655380 QTZ655380:QUH655380 RDV655380:RED655380 RNR655380:RNZ655380 RXN655380:RXV655380 SHJ655380:SHR655380 SRF655380:SRN655380 TBB655380:TBJ655380 TKX655380:TLF655380 TUT655380:TVB655380 UEP655380:UEX655380 UOL655380:UOT655380 UYH655380:UYP655380 VID655380:VIL655380 VRZ655380:VSH655380 WBV655380:WCD655380 WLR655380:WLZ655380 WVN655380:WVV655380 F720915:N720915 JB720916:JJ720916 SX720916:TF720916 ACT720916:ADB720916 AMP720916:AMX720916 AWL720916:AWT720916 BGH720916:BGP720916 BQD720916:BQL720916 BZZ720916:CAH720916 CJV720916:CKD720916 CTR720916:CTZ720916 DDN720916:DDV720916 DNJ720916:DNR720916 DXF720916:DXN720916 EHB720916:EHJ720916 EQX720916:ERF720916 FAT720916:FBB720916 FKP720916:FKX720916 FUL720916:FUT720916 GEH720916:GEP720916 GOD720916:GOL720916 GXZ720916:GYH720916 HHV720916:HID720916 HRR720916:HRZ720916 IBN720916:IBV720916 ILJ720916:ILR720916 IVF720916:IVN720916 JFB720916:JFJ720916 JOX720916:JPF720916 JYT720916:JZB720916 KIP720916:KIX720916 KSL720916:KST720916 LCH720916:LCP720916 LMD720916:LML720916 LVZ720916:LWH720916 MFV720916:MGD720916 MPR720916:MPZ720916 MZN720916:MZV720916 NJJ720916:NJR720916 NTF720916:NTN720916 ODB720916:ODJ720916 OMX720916:ONF720916 OWT720916:OXB720916 PGP720916:PGX720916 PQL720916:PQT720916 QAH720916:QAP720916 QKD720916:QKL720916 QTZ720916:QUH720916 RDV720916:RED720916 RNR720916:RNZ720916 RXN720916:RXV720916 SHJ720916:SHR720916 SRF720916:SRN720916 TBB720916:TBJ720916 TKX720916:TLF720916 TUT720916:TVB720916 UEP720916:UEX720916 UOL720916:UOT720916 UYH720916:UYP720916 VID720916:VIL720916 VRZ720916:VSH720916 WBV720916:WCD720916 WLR720916:WLZ720916 WVN720916:WVV720916 F786451:N786451 JB786452:JJ786452 SX786452:TF786452 ACT786452:ADB786452 AMP786452:AMX786452 AWL786452:AWT786452 BGH786452:BGP786452 BQD786452:BQL786452 BZZ786452:CAH786452 CJV786452:CKD786452 CTR786452:CTZ786452 DDN786452:DDV786452 DNJ786452:DNR786452 DXF786452:DXN786452 EHB786452:EHJ786452 EQX786452:ERF786452 FAT786452:FBB786452 FKP786452:FKX786452 FUL786452:FUT786452 GEH786452:GEP786452 GOD786452:GOL786452 GXZ786452:GYH786452 HHV786452:HID786452 HRR786452:HRZ786452 IBN786452:IBV786452 ILJ786452:ILR786452 IVF786452:IVN786452 JFB786452:JFJ786452 JOX786452:JPF786452 JYT786452:JZB786452 KIP786452:KIX786452 KSL786452:KST786452 LCH786452:LCP786452 LMD786452:LML786452 LVZ786452:LWH786452 MFV786452:MGD786452 MPR786452:MPZ786452 MZN786452:MZV786452 NJJ786452:NJR786452 NTF786452:NTN786452 ODB786452:ODJ786452 OMX786452:ONF786452 OWT786452:OXB786452 PGP786452:PGX786452 PQL786452:PQT786452 QAH786452:QAP786452 QKD786452:QKL786452 QTZ786452:QUH786452 RDV786452:RED786452 RNR786452:RNZ786452 RXN786452:RXV786452 SHJ786452:SHR786452 SRF786452:SRN786452 TBB786452:TBJ786452 TKX786452:TLF786452 TUT786452:TVB786452 UEP786452:UEX786452 UOL786452:UOT786452 UYH786452:UYP786452 VID786452:VIL786452 VRZ786452:VSH786452 WBV786452:WCD786452 WLR786452:WLZ786452 WVN786452:WVV786452 F851987:N851987 JB851988:JJ851988 SX851988:TF851988 ACT851988:ADB851988 AMP851988:AMX851988 AWL851988:AWT851988 BGH851988:BGP851988 BQD851988:BQL851988 BZZ851988:CAH851988 CJV851988:CKD851988 CTR851988:CTZ851988 DDN851988:DDV851988 DNJ851988:DNR851988 DXF851988:DXN851988 EHB851988:EHJ851988 EQX851988:ERF851988 FAT851988:FBB851988 FKP851988:FKX851988 FUL851988:FUT851988 GEH851988:GEP851988 GOD851988:GOL851988 GXZ851988:GYH851988 HHV851988:HID851988 HRR851988:HRZ851988 IBN851988:IBV851988 ILJ851988:ILR851988 IVF851988:IVN851988 JFB851988:JFJ851988 JOX851988:JPF851988 JYT851988:JZB851988 KIP851988:KIX851988 KSL851988:KST851988 LCH851988:LCP851988 LMD851988:LML851988 LVZ851988:LWH851988 MFV851988:MGD851988 MPR851988:MPZ851988 MZN851988:MZV851988 NJJ851988:NJR851988 NTF851988:NTN851988 ODB851988:ODJ851988 OMX851988:ONF851988 OWT851988:OXB851988 PGP851988:PGX851988 PQL851988:PQT851988 QAH851988:QAP851988 QKD851988:QKL851988 QTZ851988:QUH851988 RDV851988:RED851988 RNR851988:RNZ851988 RXN851988:RXV851988 SHJ851988:SHR851988 SRF851988:SRN851988 TBB851988:TBJ851988 TKX851988:TLF851988 TUT851988:TVB851988 UEP851988:UEX851988 UOL851988:UOT851988 UYH851988:UYP851988 VID851988:VIL851988 VRZ851988:VSH851988 WBV851988:WCD851988 WLR851988:WLZ851988 WVN851988:WVV851988 F917523:N917523 JB917524:JJ917524 SX917524:TF917524 ACT917524:ADB917524 AMP917524:AMX917524 AWL917524:AWT917524 BGH917524:BGP917524 BQD917524:BQL917524 BZZ917524:CAH917524 CJV917524:CKD917524 CTR917524:CTZ917524 DDN917524:DDV917524 DNJ917524:DNR917524 DXF917524:DXN917524 EHB917524:EHJ917524 EQX917524:ERF917524 FAT917524:FBB917524 FKP917524:FKX917524 FUL917524:FUT917524 GEH917524:GEP917524 GOD917524:GOL917524 GXZ917524:GYH917524 HHV917524:HID917524 HRR917524:HRZ917524 IBN917524:IBV917524 ILJ917524:ILR917524 IVF917524:IVN917524 JFB917524:JFJ917524 JOX917524:JPF917524 JYT917524:JZB917524 KIP917524:KIX917524 KSL917524:KST917524 LCH917524:LCP917524 LMD917524:LML917524 LVZ917524:LWH917524 MFV917524:MGD917524 MPR917524:MPZ917524 MZN917524:MZV917524 NJJ917524:NJR917524 NTF917524:NTN917524 ODB917524:ODJ917524 OMX917524:ONF917524 OWT917524:OXB917524 PGP917524:PGX917524 PQL917524:PQT917524 QAH917524:QAP917524 QKD917524:QKL917524 QTZ917524:QUH917524 RDV917524:RED917524 RNR917524:RNZ917524 RXN917524:RXV917524 SHJ917524:SHR917524 SRF917524:SRN917524 TBB917524:TBJ917524 TKX917524:TLF917524 TUT917524:TVB917524 UEP917524:UEX917524 UOL917524:UOT917524 UYH917524:UYP917524 VID917524:VIL917524 VRZ917524:VSH917524 WBV917524:WCD917524 WLR917524:WLZ917524 WVN917524:WVV917524 F983059:N983059 JB983060:JJ983060 SX983060:TF983060 ACT983060:ADB983060 AMP983060:AMX983060 AWL983060:AWT983060 BGH983060:BGP983060 BQD983060:BQL983060 BZZ983060:CAH983060 CJV983060:CKD983060 CTR983060:CTZ983060 DDN983060:DDV983060 DNJ983060:DNR983060 DXF983060:DXN983060 EHB983060:EHJ983060 EQX983060:ERF983060 FAT983060:FBB983060 FKP983060:FKX983060 FUL983060:FUT983060 GEH983060:GEP983060 GOD983060:GOL983060 GXZ983060:GYH983060 HHV983060:HID983060 HRR983060:HRZ983060 IBN983060:IBV983060 ILJ983060:ILR983060 IVF983060:IVN983060 JFB983060:JFJ983060 JOX983060:JPF983060 JYT983060:JZB983060 KIP983060:KIX983060 KSL983060:KST983060 LCH983060:LCP983060 LMD983060:LML983060 LVZ983060:LWH983060 MFV983060:MGD983060 MPR983060:MPZ983060 MZN983060:MZV983060 NJJ983060:NJR983060 NTF983060:NTN983060 ODB983060:ODJ983060 OMX983060:ONF983060 OWT983060:OXB983060 PGP983060:PGX983060 PQL983060:PQT983060 QAH983060:QAP983060 QKD983060:QKL983060 QTZ983060:QUH983060 RDV983060:RED983060 RNR983060:RNZ983060 RXN983060:RXV983060 SHJ983060:SHR983060 SRF983060:SRN983060 TBB983060:TBJ983060 TKX983060:TLF983060 TUT983060:TVB983060 UEP983060:UEX983060 UOL983060:UOT983060 UYH983060:UYP983060 VID983060:VIL983060 VRZ983060:VSH983060 WBV983060:WCD983060 WLR983060:WLZ983060 WVN983060:WVV983060 E25:E26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E65558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E131094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E196630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E262166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E327702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E393238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E458774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E524310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E589846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E655382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E720918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E786454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E851990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E917526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E983062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WWK983068:WWO983068 JB23:JL24 SX23:TH24 ACT23:ADD24 AMP23:AMZ24 AWL23:AWV24 BGH23:BGR24 BQD23:BQN24 BZZ23:CAJ24 CJV23:CKF24 CTR23:CUB24 DDN23:DDX24 DNJ23:DNT24 DXF23:DXP24 EHB23:EHL24 EQX23:ERH24 FAT23:FBD24 FKP23:FKZ24 FUL23:FUV24 GEH23:GER24 GOD23:GON24 GXZ23:GYJ24 HHV23:HIF24 HRR23:HSB24 IBN23:IBX24 ILJ23:ILT24 IVF23:IVP24 JFB23:JFL24 JOX23:JPH24 JYT23:JZD24 KIP23:KIZ24 KSL23:KSV24 LCH23:LCR24 LMD23:LMN24 LVZ23:LWJ24 MFV23:MGF24 MPR23:MQB24 MZN23:MZX24 NJJ23:NJT24 NTF23:NTP24 ODB23:ODL24 OMX23:ONH24 OWT23:OXD24 PGP23:PGZ24 PQL23:PQV24 QAH23:QAR24 QKD23:QKN24 QTZ23:QUJ24 RDV23:REF24 RNR23:ROB24 RXN23:RXX24 SHJ23:SHT24 SRF23:SRP24 TBB23:TBL24 TKX23:TLH24 TUT23:TVD24 UEP23:UEZ24 UOL23:UOV24 UYH23:UYR24 VID23:VIN24 VRZ23:VSJ24 WBV23:WCF24 WLR23:WMB24 WVN23:WVX24 F65557:P65557 JB65558:JL65558 SX65558:TH65558 ACT65558:ADD65558 AMP65558:AMZ65558 AWL65558:AWV65558 BGH65558:BGR65558 BQD65558:BQN65558 BZZ65558:CAJ65558 CJV65558:CKF65558 CTR65558:CUB65558 DDN65558:DDX65558 DNJ65558:DNT65558 DXF65558:DXP65558 EHB65558:EHL65558 EQX65558:ERH65558 FAT65558:FBD65558 FKP65558:FKZ65558 FUL65558:FUV65558 GEH65558:GER65558 GOD65558:GON65558 GXZ65558:GYJ65558 HHV65558:HIF65558 HRR65558:HSB65558 IBN65558:IBX65558 ILJ65558:ILT65558 IVF65558:IVP65558 JFB65558:JFL65558 JOX65558:JPH65558 JYT65558:JZD65558 KIP65558:KIZ65558 KSL65558:KSV65558 LCH65558:LCR65558 LMD65558:LMN65558 LVZ65558:LWJ65558 MFV65558:MGF65558 MPR65558:MQB65558 MZN65558:MZX65558 NJJ65558:NJT65558 NTF65558:NTP65558 ODB65558:ODL65558 OMX65558:ONH65558 OWT65558:OXD65558 PGP65558:PGZ65558 PQL65558:PQV65558 QAH65558:QAR65558 QKD65558:QKN65558 QTZ65558:QUJ65558 RDV65558:REF65558 RNR65558:ROB65558 RXN65558:RXX65558 SHJ65558:SHT65558 SRF65558:SRP65558 TBB65558:TBL65558 TKX65558:TLH65558 TUT65558:TVD65558 UEP65558:UEZ65558 UOL65558:UOV65558 UYH65558:UYR65558 VID65558:VIN65558 VRZ65558:VSJ65558 WBV65558:WCF65558 WLR65558:WMB65558 WVN65558:WVX65558 F131093:P131093 JB131094:JL131094 SX131094:TH131094 ACT131094:ADD131094 AMP131094:AMZ131094 AWL131094:AWV131094 BGH131094:BGR131094 BQD131094:BQN131094 BZZ131094:CAJ131094 CJV131094:CKF131094 CTR131094:CUB131094 DDN131094:DDX131094 DNJ131094:DNT131094 DXF131094:DXP131094 EHB131094:EHL131094 EQX131094:ERH131094 FAT131094:FBD131094 FKP131094:FKZ131094 FUL131094:FUV131094 GEH131094:GER131094 GOD131094:GON131094 GXZ131094:GYJ131094 HHV131094:HIF131094 HRR131094:HSB131094 IBN131094:IBX131094 ILJ131094:ILT131094 IVF131094:IVP131094 JFB131094:JFL131094 JOX131094:JPH131094 JYT131094:JZD131094 KIP131094:KIZ131094 KSL131094:KSV131094 LCH131094:LCR131094 LMD131094:LMN131094 LVZ131094:LWJ131094 MFV131094:MGF131094 MPR131094:MQB131094 MZN131094:MZX131094 NJJ131094:NJT131094 NTF131094:NTP131094 ODB131094:ODL131094 OMX131094:ONH131094 OWT131094:OXD131094 PGP131094:PGZ131094 PQL131094:PQV131094 QAH131094:QAR131094 QKD131094:QKN131094 QTZ131094:QUJ131094 RDV131094:REF131094 RNR131094:ROB131094 RXN131094:RXX131094 SHJ131094:SHT131094 SRF131094:SRP131094 TBB131094:TBL131094 TKX131094:TLH131094 TUT131094:TVD131094 UEP131094:UEZ131094 UOL131094:UOV131094 UYH131094:UYR131094 VID131094:VIN131094 VRZ131094:VSJ131094 WBV131094:WCF131094 WLR131094:WMB131094 WVN131094:WVX131094 F196629:P196629 JB196630:JL196630 SX196630:TH196630 ACT196630:ADD196630 AMP196630:AMZ196630 AWL196630:AWV196630 BGH196630:BGR196630 BQD196630:BQN196630 BZZ196630:CAJ196630 CJV196630:CKF196630 CTR196630:CUB196630 DDN196630:DDX196630 DNJ196630:DNT196630 DXF196630:DXP196630 EHB196630:EHL196630 EQX196630:ERH196630 FAT196630:FBD196630 FKP196630:FKZ196630 FUL196630:FUV196630 GEH196630:GER196630 GOD196630:GON196630 GXZ196630:GYJ196630 HHV196630:HIF196630 HRR196630:HSB196630 IBN196630:IBX196630 ILJ196630:ILT196630 IVF196630:IVP196630 JFB196630:JFL196630 JOX196630:JPH196630 JYT196630:JZD196630 KIP196630:KIZ196630 KSL196630:KSV196630 LCH196630:LCR196630 LMD196630:LMN196630 LVZ196630:LWJ196630 MFV196630:MGF196630 MPR196630:MQB196630 MZN196630:MZX196630 NJJ196630:NJT196630 NTF196630:NTP196630 ODB196630:ODL196630 OMX196630:ONH196630 OWT196630:OXD196630 PGP196630:PGZ196630 PQL196630:PQV196630 QAH196630:QAR196630 QKD196630:QKN196630 QTZ196630:QUJ196630 RDV196630:REF196630 RNR196630:ROB196630 RXN196630:RXX196630 SHJ196630:SHT196630 SRF196630:SRP196630 TBB196630:TBL196630 TKX196630:TLH196630 TUT196630:TVD196630 UEP196630:UEZ196630 UOL196630:UOV196630 UYH196630:UYR196630 VID196630:VIN196630 VRZ196630:VSJ196630 WBV196630:WCF196630 WLR196630:WMB196630 WVN196630:WVX196630 F262165:P262165 JB262166:JL262166 SX262166:TH262166 ACT262166:ADD262166 AMP262166:AMZ262166 AWL262166:AWV262166 BGH262166:BGR262166 BQD262166:BQN262166 BZZ262166:CAJ262166 CJV262166:CKF262166 CTR262166:CUB262166 DDN262166:DDX262166 DNJ262166:DNT262166 DXF262166:DXP262166 EHB262166:EHL262166 EQX262166:ERH262166 FAT262166:FBD262166 FKP262166:FKZ262166 FUL262166:FUV262166 GEH262166:GER262166 GOD262166:GON262166 GXZ262166:GYJ262166 HHV262166:HIF262166 HRR262166:HSB262166 IBN262166:IBX262166 ILJ262166:ILT262166 IVF262166:IVP262166 JFB262166:JFL262166 JOX262166:JPH262166 JYT262166:JZD262166 KIP262166:KIZ262166 KSL262166:KSV262166 LCH262166:LCR262166 LMD262166:LMN262166 LVZ262166:LWJ262166 MFV262166:MGF262166 MPR262166:MQB262166 MZN262166:MZX262166 NJJ262166:NJT262166 NTF262166:NTP262166 ODB262166:ODL262166 OMX262166:ONH262166 OWT262166:OXD262166 PGP262166:PGZ262166 PQL262166:PQV262166 QAH262166:QAR262166 QKD262166:QKN262166 QTZ262166:QUJ262166 RDV262166:REF262166 RNR262166:ROB262166 RXN262166:RXX262166 SHJ262166:SHT262166 SRF262166:SRP262166 TBB262166:TBL262166 TKX262166:TLH262166 TUT262166:TVD262166 UEP262166:UEZ262166 UOL262166:UOV262166 UYH262166:UYR262166 VID262166:VIN262166 VRZ262166:VSJ262166 WBV262166:WCF262166 WLR262166:WMB262166 WVN262166:WVX262166 F327701:P327701 JB327702:JL327702 SX327702:TH327702 ACT327702:ADD327702 AMP327702:AMZ327702 AWL327702:AWV327702 BGH327702:BGR327702 BQD327702:BQN327702 BZZ327702:CAJ327702 CJV327702:CKF327702 CTR327702:CUB327702 DDN327702:DDX327702 DNJ327702:DNT327702 DXF327702:DXP327702 EHB327702:EHL327702 EQX327702:ERH327702 FAT327702:FBD327702 FKP327702:FKZ327702 FUL327702:FUV327702 GEH327702:GER327702 GOD327702:GON327702 GXZ327702:GYJ327702 HHV327702:HIF327702 HRR327702:HSB327702 IBN327702:IBX327702 ILJ327702:ILT327702 IVF327702:IVP327702 JFB327702:JFL327702 JOX327702:JPH327702 JYT327702:JZD327702 KIP327702:KIZ327702 KSL327702:KSV327702 LCH327702:LCR327702 LMD327702:LMN327702 LVZ327702:LWJ327702 MFV327702:MGF327702 MPR327702:MQB327702 MZN327702:MZX327702 NJJ327702:NJT327702 NTF327702:NTP327702 ODB327702:ODL327702 OMX327702:ONH327702 OWT327702:OXD327702 PGP327702:PGZ327702 PQL327702:PQV327702 QAH327702:QAR327702 QKD327702:QKN327702 QTZ327702:QUJ327702 RDV327702:REF327702 RNR327702:ROB327702 RXN327702:RXX327702 SHJ327702:SHT327702 SRF327702:SRP327702 TBB327702:TBL327702 TKX327702:TLH327702 TUT327702:TVD327702 UEP327702:UEZ327702 UOL327702:UOV327702 UYH327702:UYR327702 VID327702:VIN327702 VRZ327702:VSJ327702 WBV327702:WCF327702 WLR327702:WMB327702 WVN327702:WVX327702 F393237:P393237 JB393238:JL393238 SX393238:TH393238 ACT393238:ADD393238 AMP393238:AMZ393238 AWL393238:AWV393238 BGH393238:BGR393238 BQD393238:BQN393238 BZZ393238:CAJ393238 CJV393238:CKF393238 CTR393238:CUB393238 DDN393238:DDX393238 DNJ393238:DNT393238 DXF393238:DXP393238 EHB393238:EHL393238 EQX393238:ERH393238 FAT393238:FBD393238 FKP393238:FKZ393238 FUL393238:FUV393238 GEH393238:GER393238 GOD393238:GON393238 GXZ393238:GYJ393238 HHV393238:HIF393238 HRR393238:HSB393238 IBN393238:IBX393238 ILJ393238:ILT393238 IVF393238:IVP393238 JFB393238:JFL393238 JOX393238:JPH393238 JYT393238:JZD393238 KIP393238:KIZ393238 KSL393238:KSV393238 LCH393238:LCR393238 LMD393238:LMN393238 LVZ393238:LWJ393238 MFV393238:MGF393238 MPR393238:MQB393238 MZN393238:MZX393238 NJJ393238:NJT393238 NTF393238:NTP393238 ODB393238:ODL393238 OMX393238:ONH393238 OWT393238:OXD393238 PGP393238:PGZ393238 PQL393238:PQV393238 QAH393238:QAR393238 QKD393238:QKN393238 QTZ393238:QUJ393238 RDV393238:REF393238 RNR393238:ROB393238 RXN393238:RXX393238 SHJ393238:SHT393238 SRF393238:SRP393238 TBB393238:TBL393238 TKX393238:TLH393238 TUT393238:TVD393238 UEP393238:UEZ393238 UOL393238:UOV393238 UYH393238:UYR393238 VID393238:VIN393238 VRZ393238:VSJ393238 WBV393238:WCF393238 WLR393238:WMB393238 WVN393238:WVX393238 F458773:P458773 JB458774:JL458774 SX458774:TH458774 ACT458774:ADD458774 AMP458774:AMZ458774 AWL458774:AWV458774 BGH458774:BGR458774 BQD458774:BQN458774 BZZ458774:CAJ458774 CJV458774:CKF458774 CTR458774:CUB458774 DDN458774:DDX458774 DNJ458774:DNT458774 DXF458774:DXP458774 EHB458774:EHL458774 EQX458774:ERH458774 FAT458774:FBD458774 FKP458774:FKZ458774 FUL458774:FUV458774 GEH458774:GER458774 GOD458774:GON458774 GXZ458774:GYJ458774 HHV458774:HIF458774 HRR458774:HSB458774 IBN458774:IBX458774 ILJ458774:ILT458774 IVF458774:IVP458774 JFB458774:JFL458774 JOX458774:JPH458774 JYT458774:JZD458774 KIP458774:KIZ458774 KSL458774:KSV458774 LCH458774:LCR458774 LMD458774:LMN458774 LVZ458774:LWJ458774 MFV458774:MGF458774 MPR458774:MQB458774 MZN458774:MZX458774 NJJ458774:NJT458774 NTF458774:NTP458774 ODB458774:ODL458774 OMX458774:ONH458774 OWT458774:OXD458774 PGP458774:PGZ458774 PQL458774:PQV458774 QAH458774:QAR458774 QKD458774:QKN458774 QTZ458774:QUJ458774 RDV458774:REF458774 RNR458774:ROB458774 RXN458774:RXX458774 SHJ458774:SHT458774 SRF458774:SRP458774 TBB458774:TBL458774 TKX458774:TLH458774 TUT458774:TVD458774 UEP458774:UEZ458774 UOL458774:UOV458774 UYH458774:UYR458774 VID458774:VIN458774 VRZ458774:VSJ458774 WBV458774:WCF458774 WLR458774:WMB458774 WVN458774:WVX458774 F524309:P524309 JB524310:JL524310 SX524310:TH524310 ACT524310:ADD524310 AMP524310:AMZ524310 AWL524310:AWV524310 BGH524310:BGR524310 BQD524310:BQN524310 BZZ524310:CAJ524310 CJV524310:CKF524310 CTR524310:CUB524310 DDN524310:DDX524310 DNJ524310:DNT524310 DXF524310:DXP524310 EHB524310:EHL524310 EQX524310:ERH524310 FAT524310:FBD524310 FKP524310:FKZ524310 FUL524310:FUV524310 GEH524310:GER524310 GOD524310:GON524310 GXZ524310:GYJ524310 HHV524310:HIF524310 HRR524310:HSB524310 IBN524310:IBX524310 ILJ524310:ILT524310 IVF524310:IVP524310 JFB524310:JFL524310 JOX524310:JPH524310 JYT524310:JZD524310 KIP524310:KIZ524310 KSL524310:KSV524310 LCH524310:LCR524310 LMD524310:LMN524310 LVZ524310:LWJ524310 MFV524310:MGF524310 MPR524310:MQB524310 MZN524310:MZX524310 NJJ524310:NJT524310 NTF524310:NTP524310 ODB524310:ODL524310 OMX524310:ONH524310 OWT524310:OXD524310 PGP524310:PGZ524310 PQL524310:PQV524310 QAH524310:QAR524310 QKD524310:QKN524310 QTZ524310:QUJ524310 RDV524310:REF524310 RNR524310:ROB524310 RXN524310:RXX524310 SHJ524310:SHT524310 SRF524310:SRP524310 TBB524310:TBL524310 TKX524310:TLH524310 TUT524310:TVD524310 UEP524310:UEZ524310 UOL524310:UOV524310 UYH524310:UYR524310 VID524310:VIN524310 VRZ524310:VSJ524310 WBV524310:WCF524310 WLR524310:WMB524310 WVN524310:WVX524310 F589845:P589845 JB589846:JL589846 SX589846:TH589846 ACT589846:ADD589846 AMP589846:AMZ589846 AWL589846:AWV589846 BGH589846:BGR589846 BQD589846:BQN589846 BZZ589846:CAJ589846 CJV589846:CKF589846 CTR589846:CUB589846 DDN589846:DDX589846 DNJ589846:DNT589846 DXF589846:DXP589846 EHB589846:EHL589846 EQX589846:ERH589846 FAT589846:FBD589846 FKP589846:FKZ589846 FUL589846:FUV589846 GEH589846:GER589846 GOD589846:GON589846 GXZ589846:GYJ589846 HHV589846:HIF589846 HRR589846:HSB589846 IBN589846:IBX589846 ILJ589846:ILT589846 IVF589846:IVP589846 JFB589846:JFL589846 JOX589846:JPH589846 JYT589846:JZD589846 KIP589846:KIZ589846 KSL589846:KSV589846 LCH589846:LCR589846 LMD589846:LMN589846 LVZ589846:LWJ589846 MFV589846:MGF589846 MPR589846:MQB589846 MZN589846:MZX589846 NJJ589846:NJT589846 NTF589846:NTP589846 ODB589846:ODL589846 OMX589846:ONH589846 OWT589846:OXD589846 PGP589846:PGZ589846 PQL589846:PQV589846 QAH589846:QAR589846 QKD589846:QKN589846 QTZ589846:QUJ589846 RDV589846:REF589846 RNR589846:ROB589846 RXN589846:RXX589846 SHJ589846:SHT589846 SRF589846:SRP589846 TBB589846:TBL589846 TKX589846:TLH589846 TUT589846:TVD589846 UEP589846:UEZ589846 UOL589846:UOV589846 UYH589846:UYR589846 VID589846:VIN589846 VRZ589846:VSJ589846 WBV589846:WCF589846 WLR589846:WMB589846 WVN589846:WVX589846 F655381:P655381 JB655382:JL655382 SX655382:TH655382 ACT655382:ADD655382 AMP655382:AMZ655382 AWL655382:AWV655382 BGH655382:BGR655382 BQD655382:BQN655382 BZZ655382:CAJ655382 CJV655382:CKF655382 CTR655382:CUB655382 DDN655382:DDX655382 DNJ655382:DNT655382 DXF655382:DXP655382 EHB655382:EHL655382 EQX655382:ERH655382 FAT655382:FBD655382 FKP655382:FKZ655382 FUL655382:FUV655382 GEH655382:GER655382 GOD655382:GON655382 GXZ655382:GYJ655382 HHV655382:HIF655382 HRR655382:HSB655382 IBN655382:IBX655382 ILJ655382:ILT655382 IVF655382:IVP655382 JFB655382:JFL655382 JOX655382:JPH655382 JYT655382:JZD655382 KIP655382:KIZ655382 KSL655382:KSV655382 LCH655382:LCR655382 LMD655382:LMN655382 LVZ655382:LWJ655382 MFV655382:MGF655382 MPR655382:MQB655382 MZN655382:MZX655382 NJJ655382:NJT655382 NTF655382:NTP655382 ODB655382:ODL655382 OMX655382:ONH655382 OWT655382:OXD655382 PGP655382:PGZ655382 PQL655382:PQV655382 QAH655382:QAR655382 QKD655382:QKN655382 QTZ655382:QUJ655382 RDV655382:REF655382 RNR655382:ROB655382 RXN655382:RXX655382 SHJ655382:SHT655382 SRF655382:SRP655382 TBB655382:TBL655382 TKX655382:TLH655382 TUT655382:TVD655382 UEP655382:UEZ655382 UOL655382:UOV655382 UYH655382:UYR655382 VID655382:VIN655382 VRZ655382:VSJ655382 WBV655382:WCF655382 WLR655382:WMB655382 WVN655382:WVX655382 F720917:P720917 JB720918:JL720918 SX720918:TH720918 ACT720918:ADD720918 AMP720918:AMZ720918 AWL720918:AWV720918 BGH720918:BGR720918 BQD720918:BQN720918 BZZ720918:CAJ720918 CJV720918:CKF720918 CTR720918:CUB720918 DDN720918:DDX720918 DNJ720918:DNT720918 DXF720918:DXP720918 EHB720918:EHL720918 EQX720918:ERH720918 FAT720918:FBD720918 FKP720918:FKZ720918 FUL720918:FUV720918 GEH720918:GER720918 GOD720918:GON720918 GXZ720918:GYJ720918 HHV720918:HIF720918 HRR720918:HSB720918 IBN720918:IBX720918 ILJ720918:ILT720918 IVF720918:IVP720918 JFB720918:JFL720918 JOX720918:JPH720918 JYT720918:JZD720918 KIP720918:KIZ720918 KSL720918:KSV720918 LCH720918:LCR720918 LMD720918:LMN720918 LVZ720918:LWJ720918 MFV720918:MGF720918 MPR720918:MQB720918 MZN720918:MZX720918 NJJ720918:NJT720918 NTF720918:NTP720918 ODB720918:ODL720918 OMX720918:ONH720918 OWT720918:OXD720918 PGP720918:PGZ720918 PQL720918:PQV720918 QAH720918:QAR720918 QKD720918:QKN720918 QTZ720918:QUJ720918 RDV720918:REF720918 RNR720918:ROB720918 RXN720918:RXX720918 SHJ720918:SHT720918 SRF720918:SRP720918 TBB720918:TBL720918 TKX720918:TLH720918 TUT720918:TVD720918 UEP720918:UEZ720918 UOL720918:UOV720918 UYH720918:UYR720918 VID720918:VIN720918 VRZ720918:VSJ720918 WBV720918:WCF720918 WLR720918:WMB720918 WVN720918:WVX720918 F786453:P786453 JB786454:JL786454 SX786454:TH786454 ACT786454:ADD786454 AMP786454:AMZ786454 AWL786454:AWV786454 BGH786454:BGR786454 BQD786454:BQN786454 BZZ786454:CAJ786454 CJV786454:CKF786454 CTR786454:CUB786454 DDN786454:DDX786454 DNJ786454:DNT786454 DXF786454:DXP786454 EHB786454:EHL786454 EQX786454:ERH786454 FAT786454:FBD786454 FKP786454:FKZ786454 FUL786454:FUV786454 GEH786454:GER786454 GOD786454:GON786454 GXZ786454:GYJ786454 HHV786454:HIF786454 HRR786454:HSB786454 IBN786454:IBX786454 ILJ786454:ILT786454 IVF786454:IVP786454 JFB786454:JFL786454 JOX786454:JPH786454 JYT786454:JZD786454 KIP786454:KIZ786454 KSL786454:KSV786454 LCH786454:LCR786454 LMD786454:LMN786454 LVZ786454:LWJ786454 MFV786454:MGF786454 MPR786454:MQB786454 MZN786454:MZX786454 NJJ786454:NJT786454 NTF786454:NTP786454 ODB786454:ODL786454 OMX786454:ONH786454 OWT786454:OXD786454 PGP786454:PGZ786454 PQL786454:PQV786454 QAH786454:QAR786454 QKD786454:QKN786454 QTZ786454:QUJ786454 RDV786454:REF786454 RNR786454:ROB786454 RXN786454:RXX786454 SHJ786454:SHT786454 SRF786454:SRP786454 TBB786454:TBL786454 TKX786454:TLH786454 TUT786454:TVD786454 UEP786454:UEZ786454 UOL786454:UOV786454 UYH786454:UYR786454 VID786454:VIN786454 VRZ786454:VSJ786454 WBV786454:WCF786454 WLR786454:WMB786454 WVN786454:WVX786454 F851989:P851989 JB851990:JL851990 SX851990:TH851990 ACT851990:ADD851990 AMP851990:AMZ851990 AWL851990:AWV851990 BGH851990:BGR851990 BQD851990:BQN851990 BZZ851990:CAJ851990 CJV851990:CKF851990 CTR851990:CUB851990 DDN851990:DDX851990 DNJ851990:DNT851990 DXF851990:DXP851990 EHB851990:EHL851990 EQX851990:ERH851990 FAT851990:FBD851990 FKP851990:FKZ851990 FUL851990:FUV851990 GEH851990:GER851990 GOD851990:GON851990 GXZ851990:GYJ851990 HHV851990:HIF851990 HRR851990:HSB851990 IBN851990:IBX851990 ILJ851990:ILT851990 IVF851990:IVP851990 JFB851990:JFL851990 JOX851990:JPH851990 JYT851990:JZD851990 KIP851990:KIZ851990 KSL851990:KSV851990 LCH851990:LCR851990 LMD851990:LMN851990 LVZ851990:LWJ851990 MFV851990:MGF851990 MPR851990:MQB851990 MZN851990:MZX851990 NJJ851990:NJT851990 NTF851990:NTP851990 ODB851990:ODL851990 OMX851990:ONH851990 OWT851990:OXD851990 PGP851990:PGZ851990 PQL851990:PQV851990 QAH851990:QAR851990 QKD851990:QKN851990 QTZ851990:QUJ851990 RDV851990:REF851990 RNR851990:ROB851990 RXN851990:RXX851990 SHJ851990:SHT851990 SRF851990:SRP851990 TBB851990:TBL851990 TKX851990:TLH851990 TUT851990:TVD851990 UEP851990:UEZ851990 UOL851990:UOV851990 UYH851990:UYR851990 VID851990:VIN851990 VRZ851990:VSJ851990 WBV851990:WCF851990 WLR851990:WMB851990 WVN851990:WVX851990 F917525:P917525 JB917526:JL917526 SX917526:TH917526 ACT917526:ADD917526 AMP917526:AMZ917526 AWL917526:AWV917526 BGH917526:BGR917526 BQD917526:BQN917526 BZZ917526:CAJ917526 CJV917526:CKF917526 CTR917526:CUB917526 DDN917526:DDX917526 DNJ917526:DNT917526 DXF917526:DXP917526 EHB917526:EHL917526 EQX917526:ERH917526 FAT917526:FBD917526 FKP917526:FKZ917526 FUL917526:FUV917526 GEH917526:GER917526 GOD917526:GON917526 GXZ917526:GYJ917526 HHV917526:HIF917526 HRR917526:HSB917526 IBN917526:IBX917526 ILJ917526:ILT917526 IVF917526:IVP917526 JFB917526:JFL917526 JOX917526:JPH917526 JYT917526:JZD917526 KIP917526:KIZ917526 KSL917526:KSV917526 LCH917526:LCR917526 LMD917526:LMN917526 LVZ917526:LWJ917526 MFV917526:MGF917526 MPR917526:MQB917526 MZN917526:MZX917526 NJJ917526:NJT917526 NTF917526:NTP917526 ODB917526:ODL917526 OMX917526:ONH917526 OWT917526:OXD917526 PGP917526:PGZ917526 PQL917526:PQV917526 QAH917526:QAR917526 QKD917526:QKN917526 QTZ917526:QUJ917526 RDV917526:REF917526 RNR917526:ROB917526 RXN917526:RXX917526 SHJ917526:SHT917526 SRF917526:SRP917526 TBB917526:TBL917526 TKX917526:TLH917526 TUT917526:TVD917526 UEP917526:UEZ917526 UOL917526:UOV917526 UYH917526:UYR917526 VID917526:VIN917526 VRZ917526:VSJ917526 WBV917526:WCF917526 WLR917526:WMB917526 WVN917526:WVX917526 F983061:P983061 JB983062:JL983062 SX983062:TH983062 ACT983062:ADD983062 AMP983062:AMZ983062 AWL983062:AWV983062 BGH983062:BGR983062 BQD983062:BQN983062 BZZ983062:CAJ983062 CJV983062:CKF983062 CTR983062:CUB983062 DDN983062:DDX983062 DNJ983062:DNT983062 DXF983062:DXP983062 EHB983062:EHL983062 EQX983062:ERH983062 FAT983062:FBD983062 FKP983062:FKZ983062 FUL983062:FUV983062 GEH983062:GER983062 GOD983062:GON983062 GXZ983062:GYJ983062 HHV983062:HIF983062 HRR983062:HSB983062 IBN983062:IBX983062 ILJ983062:ILT983062 IVF983062:IVP983062 JFB983062:JFL983062 JOX983062:JPH983062 JYT983062:JZD983062 KIP983062:KIZ983062 KSL983062:KSV983062 LCH983062:LCR983062 LMD983062:LMN983062 LVZ983062:LWJ983062 MFV983062:MGF983062 MPR983062:MQB983062 MZN983062:MZX983062 NJJ983062:NJT983062 NTF983062:NTP983062 ODB983062:ODL983062 OMX983062:ONH983062 OWT983062:OXD983062 PGP983062:PGZ983062 PQL983062:PQV983062 QAH983062:QAR983062 QKD983062:QKN983062 QTZ983062:QUJ983062 RDV983062:REF983062 RNR983062:ROB983062 RXN983062:RXX983062 SHJ983062:SHT983062 SRF983062:SRP983062 TBB983062:TBL983062 TKX983062:TLH983062 TUT983062:TVD983062 UEP983062:UEZ983062 UOL983062:UOV983062 UYH983062:UYR983062 VID983062:VIN983062 VRZ983062:VSJ983062 WBV983062:WCF983062 WLR983062:WMB983062 WVN983062:WVX983062 W65580:Z65580 JS65580:JV65580 TO65580:TR65580 ADK65580:ADN65580 ANG65580:ANJ65580 AXC65580:AXF65580 BGY65580:BHB65580 BQU65580:BQX65580 CAQ65580:CAT65580 CKM65580:CKP65580 CUI65580:CUL65580 DEE65580:DEH65580 DOA65580:DOD65580 DXW65580:DXZ65580 EHS65580:EHV65580 ERO65580:ERR65580 FBK65580:FBN65580 FLG65580:FLJ65580 FVC65580:FVF65580 GEY65580:GFB65580 GOU65580:GOX65580 GYQ65580:GYT65580 HIM65580:HIP65580 HSI65580:HSL65580 ICE65580:ICH65580 IMA65580:IMD65580 IVW65580:IVZ65580 JFS65580:JFV65580 JPO65580:JPR65580 JZK65580:JZN65580 KJG65580:KJJ65580 KTC65580:KTF65580 LCY65580:LDB65580 LMU65580:LMX65580 LWQ65580:LWT65580 MGM65580:MGP65580 MQI65580:MQL65580 NAE65580:NAH65580 NKA65580:NKD65580 NTW65580:NTZ65580 ODS65580:ODV65580 ONO65580:ONR65580 OXK65580:OXN65580 PHG65580:PHJ65580 PRC65580:PRF65580 QAY65580:QBB65580 QKU65580:QKX65580 QUQ65580:QUT65580 REM65580:REP65580 ROI65580:ROL65580 RYE65580:RYH65580 SIA65580:SID65580 SRW65580:SRZ65580 TBS65580:TBV65580 TLO65580:TLR65580 TVK65580:TVN65580 UFG65580:UFJ65580 UPC65580:UPF65580 UYY65580:UZB65580 VIU65580:VIX65580 VSQ65580:VST65580 WCM65580:WCP65580 WMI65580:WML65580 WWE65580:WWH65580 W131116:Z131116 JS131116:JV131116 TO131116:TR131116 ADK131116:ADN131116 ANG131116:ANJ131116 AXC131116:AXF131116 BGY131116:BHB131116 BQU131116:BQX131116 CAQ131116:CAT131116 CKM131116:CKP131116 CUI131116:CUL131116 DEE131116:DEH131116 DOA131116:DOD131116 DXW131116:DXZ131116 EHS131116:EHV131116 ERO131116:ERR131116 FBK131116:FBN131116 FLG131116:FLJ131116 FVC131116:FVF131116 GEY131116:GFB131116 GOU131116:GOX131116 GYQ131116:GYT131116 HIM131116:HIP131116 HSI131116:HSL131116 ICE131116:ICH131116 IMA131116:IMD131116 IVW131116:IVZ131116 JFS131116:JFV131116 JPO131116:JPR131116 JZK131116:JZN131116 KJG131116:KJJ131116 KTC131116:KTF131116 LCY131116:LDB131116 LMU131116:LMX131116 LWQ131116:LWT131116 MGM131116:MGP131116 MQI131116:MQL131116 NAE131116:NAH131116 NKA131116:NKD131116 NTW131116:NTZ131116 ODS131116:ODV131116 ONO131116:ONR131116 OXK131116:OXN131116 PHG131116:PHJ131116 PRC131116:PRF131116 QAY131116:QBB131116 QKU131116:QKX131116 QUQ131116:QUT131116 REM131116:REP131116 ROI131116:ROL131116 RYE131116:RYH131116 SIA131116:SID131116 SRW131116:SRZ131116 TBS131116:TBV131116 TLO131116:TLR131116 TVK131116:TVN131116 UFG131116:UFJ131116 UPC131116:UPF131116 UYY131116:UZB131116 VIU131116:VIX131116 VSQ131116:VST131116 WCM131116:WCP131116 WMI131116:WML131116 WWE131116:WWH131116 W196652:Z196652 JS196652:JV196652 TO196652:TR196652 ADK196652:ADN196652 ANG196652:ANJ196652 AXC196652:AXF196652 BGY196652:BHB196652 BQU196652:BQX196652 CAQ196652:CAT196652 CKM196652:CKP196652 CUI196652:CUL196652 DEE196652:DEH196652 DOA196652:DOD196652 DXW196652:DXZ196652 EHS196652:EHV196652 ERO196652:ERR196652 FBK196652:FBN196652 FLG196652:FLJ196652 FVC196652:FVF196652 GEY196652:GFB196652 GOU196652:GOX196652 GYQ196652:GYT196652 HIM196652:HIP196652 HSI196652:HSL196652 ICE196652:ICH196652 IMA196652:IMD196652 IVW196652:IVZ196652 JFS196652:JFV196652 JPO196652:JPR196652 JZK196652:JZN196652 KJG196652:KJJ196652 KTC196652:KTF196652 LCY196652:LDB196652 LMU196652:LMX196652 LWQ196652:LWT196652 MGM196652:MGP196652 MQI196652:MQL196652 NAE196652:NAH196652 NKA196652:NKD196652 NTW196652:NTZ196652 ODS196652:ODV196652 ONO196652:ONR196652 OXK196652:OXN196652 PHG196652:PHJ196652 PRC196652:PRF196652 QAY196652:QBB196652 QKU196652:QKX196652 QUQ196652:QUT196652 REM196652:REP196652 ROI196652:ROL196652 RYE196652:RYH196652 SIA196652:SID196652 SRW196652:SRZ196652 TBS196652:TBV196652 TLO196652:TLR196652 TVK196652:TVN196652 UFG196652:UFJ196652 UPC196652:UPF196652 UYY196652:UZB196652 VIU196652:VIX196652 VSQ196652:VST196652 WCM196652:WCP196652 WMI196652:WML196652 WWE196652:WWH196652 W262188:Z262188 JS262188:JV262188 TO262188:TR262188 ADK262188:ADN262188 ANG262188:ANJ262188 AXC262188:AXF262188 BGY262188:BHB262188 BQU262188:BQX262188 CAQ262188:CAT262188 CKM262188:CKP262188 CUI262188:CUL262188 DEE262188:DEH262188 DOA262188:DOD262188 DXW262188:DXZ262188 EHS262188:EHV262188 ERO262188:ERR262188 FBK262188:FBN262188 FLG262188:FLJ262188 FVC262188:FVF262188 GEY262188:GFB262188 GOU262188:GOX262188 GYQ262188:GYT262188 HIM262188:HIP262188 HSI262188:HSL262188 ICE262188:ICH262188 IMA262188:IMD262188 IVW262188:IVZ262188 JFS262188:JFV262188 JPO262188:JPR262188 JZK262188:JZN262188 KJG262188:KJJ262188 KTC262188:KTF262188 LCY262188:LDB262188 LMU262188:LMX262188 LWQ262188:LWT262188 MGM262188:MGP262188 MQI262188:MQL262188 NAE262188:NAH262188 NKA262188:NKD262188 NTW262188:NTZ262188 ODS262188:ODV262188 ONO262188:ONR262188 OXK262188:OXN262188 PHG262188:PHJ262188 PRC262188:PRF262188 QAY262188:QBB262188 QKU262188:QKX262188 QUQ262188:QUT262188 REM262188:REP262188 ROI262188:ROL262188 RYE262188:RYH262188 SIA262188:SID262188 SRW262188:SRZ262188 TBS262188:TBV262188 TLO262188:TLR262188 TVK262188:TVN262188 UFG262188:UFJ262188 UPC262188:UPF262188 UYY262188:UZB262188 VIU262188:VIX262188 VSQ262188:VST262188 WCM262188:WCP262188 WMI262188:WML262188 WWE262188:WWH262188 W327724:Z327724 JS327724:JV327724 TO327724:TR327724 ADK327724:ADN327724 ANG327724:ANJ327724 AXC327724:AXF327724 BGY327724:BHB327724 BQU327724:BQX327724 CAQ327724:CAT327724 CKM327724:CKP327724 CUI327724:CUL327724 DEE327724:DEH327724 DOA327724:DOD327724 DXW327724:DXZ327724 EHS327724:EHV327724 ERO327724:ERR327724 FBK327724:FBN327724 FLG327724:FLJ327724 FVC327724:FVF327724 GEY327724:GFB327724 GOU327724:GOX327724 GYQ327724:GYT327724 HIM327724:HIP327724 HSI327724:HSL327724 ICE327724:ICH327724 IMA327724:IMD327724 IVW327724:IVZ327724 JFS327724:JFV327724 JPO327724:JPR327724 JZK327724:JZN327724 KJG327724:KJJ327724 KTC327724:KTF327724 LCY327724:LDB327724 LMU327724:LMX327724 LWQ327724:LWT327724 MGM327724:MGP327724 MQI327724:MQL327724 NAE327724:NAH327724 NKA327724:NKD327724 NTW327724:NTZ327724 ODS327724:ODV327724 ONO327724:ONR327724 OXK327724:OXN327724 PHG327724:PHJ327724 PRC327724:PRF327724 QAY327724:QBB327724 QKU327724:QKX327724 QUQ327724:QUT327724 REM327724:REP327724 ROI327724:ROL327724 RYE327724:RYH327724 SIA327724:SID327724 SRW327724:SRZ327724 TBS327724:TBV327724 TLO327724:TLR327724 TVK327724:TVN327724 UFG327724:UFJ327724 UPC327724:UPF327724 UYY327724:UZB327724 VIU327724:VIX327724 VSQ327724:VST327724 WCM327724:WCP327724 WMI327724:WML327724 WWE327724:WWH327724 W393260:Z393260 JS393260:JV393260 TO393260:TR393260 ADK393260:ADN393260 ANG393260:ANJ393260 AXC393260:AXF393260 BGY393260:BHB393260 BQU393260:BQX393260 CAQ393260:CAT393260 CKM393260:CKP393260 CUI393260:CUL393260 DEE393260:DEH393260 DOA393260:DOD393260 DXW393260:DXZ393260 EHS393260:EHV393260 ERO393260:ERR393260 FBK393260:FBN393260 FLG393260:FLJ393260 FVC393260:FVF393260 GEY393260:GFB393260 GOU393260:GOX393260 GYQ393260:GYT393260 HIM393260:HIP393260 HSI393260:HSL393260 ICE393260:ICH393260 IMA393260:IMD393260 IVW393260:IVZ393260 JFS393260:JFV393260 JPO393260:JPR393260 JZK393260:JZN393260 KJG393260:KJJ393260 KTC393260:KTF393260 LCY393260:LDB393260 LMU393260:LMX393260 LWQ393260:LWT393260 MGM393260:MGP393260 MQI393260:MQL393260 NAE393260:NAH393260 NKA393260:NKD393260 NTW393260:NTZ393260 ODS393260:ODV393260 ONO393260:ONR393260 OXK393260:OXN393260 PHG393260:PHJ393260 PRC393260:PRF393260 QAY393260:QBB393260 QKU393260:QKX393260 QUQ393260:QUT393260 REM393260:REP393260 ROI393260:ROL393260 RYE393260:RYH393260 SIA393260:SID393260 SRW393260:SRZ393260 TBS393260:TBV393260 TLO393260:TLR393260 TVK393260:TVN393260 UFG393260:UFJ393260 UPC393260:UPF393260 UYY393260:UZB393260 VIU393260:VIX393260 VSQ393260:VST393260 WCM393260:WCP393260 WMI393260:WML393260 WWE393260:WWH393260 W458796:Z458796 JS458796:JV458796 TO458796:TR458796 ADK458796:ADN458796 ANG458796:ANJ458796 AXC458796:AXF458796 BGY458796:BHB458796 BQU458796:BQX458796 CAQ458796:CAT458796 CKM458796:CKP458796 CUI458796:CUL458796 DEE458796:DEH458796 DOA458796:DOD458796 DXW458796:DXZ458796 EHS458796:EHV458796 ERO458796:ERR458796 FBK458796:FBN458796 FLG458796:FLJ458796 FVC458796:FVF458796 GEY458796:GFB458796 GOU458796:GOX458796 GYQ458796:GYT458796 HIM458796:HIP458796 HSI458796:HSL458796 ICE458796:ICH458796 IMA458796:IMD458796 IVW458796:IVZ458796 JFS458796:JFV458796 JPO458796:JPR458796 JZK458796:JZN458796 KJG458796:KJJ458796 KTC458796:KTF458796 LCY458796:LDB458796 LMU458796:LMX458796 LWQ458796:LWT458796 MGM458796:MGP458796 MQI458796:MQL458796 NAE458796:NAH458796 NKA458796:NKD458796 NTW458796:NTZ458796 ODS458796:ODV458796 ONO458796:ONR458796 OXK458796:OXN458796 PHG458796:PHJ458796 PRC458796:PRF458796 QAY458796:QBB458796 QKU458796:QKX458796 QUQ458796:QUT458796 REM458796:REP458796 ROI458796:ROL458796 RYE458796:RYH458796 SIA458796:SID458796 SRW458796:SRZ458796 TBS458796:TBV458796 TLO458796:TLR458796 TVK458796:TVN458796 UFG458796:UFJ458796 UPC458796:UPF458796 UYY458796:UZB458796 VIU458796:VIX458796 VSQ458796:VST458796 WCM458796:WCP458796 WMI458796:WML458796 WWE458796:WWH458796 W524332:Z524332 JS524332:JV524332 TO524332:TR524332 ADK524332:ADN524332 ANG524332:ANJ524332 AXC524332:AXF524332 BGY524332:BHB524332 BQU524332:BQX524332 CAQ524332:CAT524332 CKM524332:CKP524332 CUI524332:CUL524332 DEE524332:DEH524332 DOA524332:DOD524332 DXW524332:DXZ524332 EHS524332:EHV524332 ERO524332:ERR524332 FBK524332:FBN524332 FLG524332:FLJ524332 FVC524332:FVF524332 GEY524332:GFB524332 GOU524332:GOX524332 GYQ524332:GYT524332 HIM524332:HIP524332 HSI524332:HSL524332 ICE524332:ICH524332 IMA524332:IMD524332 IVW524332:IVZ524332 JFS524332:JFV524332 JPO524332:JPR524332 JZK524332:JZN524332 KJG524332:KJJ524332 KTC524332:KTF524332 LCY524332:LDB524332 LMU524332:LMX524332 LWQ524332:LWT524332 MGM524332:MGP524332 MQI524332:MQL524332 NAE524332:NAH524332 NKA524332:NKD524332 NTW524332:NTZ524332 ODS524332:ODV524332 ONO524332:ONR524332 OXK524332:OXN524332 PHG524332:PHJ524332 PRC524332:PRF524332 QAY524332:QBB524332 QKU524332:QKX524332 QUQ524332:QUT524332 REM524332:REP524332 ROI524332:ROL524332 RYE524332:RYH524332 SIA524332:SID524332 SRW524332:SRZ524332 TBS524332:TBV524332 TLO524332:TLR524332 TVK524332:TVN524332 UFG524332:UFJ524332 UPC524332:UPF524332 UYY524332:UZB524332 VIU524332:VIX524332 VSQ524332:VST524332 WCM524332:WCP524332 WMI524332:WML524332 WWE524332:WWH524332 W589868:Z589868 JS589868:JV589868 TO589868:TR589868 ADK589868:ADN589868 ANG589868:ANJ589868 AXC589868:AXF589868 BGY589868:BHB589868 BQU589868:BQX589868 CAQ589868:CAT589868 CKM589868:CKP589868 CUI589868:CUL589868 DEE589868:DEH589868 DOA589868:DOD589868 DXW589868:DXZ589868 EHS589868:EHV589868 ERO589868:ERR589868 FBK589868:FBN589868 FLG589868:FLJ589868 FVC589868:FVF589868 GEY589868:GFB589868 GOU589868:GOX589868 GYQ589868:GYT589868 HIM589868:HIP589868 HSI589868:HSL589868 ICE589868:ICH589868 IMA589868:IMD589868 IVW589868:IVZ589868 JFS589868:JFV589868 JPO589868:JPR589868 JZK589868:JZN589868 KJG589868:KJJ589868 KTC589868:KTF589868 LCY589868:LDB589868 LMU589868:LMX589868 LWQ589868:LWT589868 MGM589868:MGP589868 MQI589868:MQL589868 NAE589868:NAH589868 NKA589868:NKD589868 NTW589868:NTZ589868 ODS589868:ODV589868 ONO589868:ONR589868 OXK589868:OXN589868 PHG589868:PHJ589868 PRC589868:PRF589868 QAY589868:QBB589868 QKU589868:QKX589868 QUQ589868:QUT589868 REM589868:REP589868 ROI589868:ROL589868 RYE589868:RYH589868 SIA589868:SID589868 SRW589868:SRZ589868 TBS589868:TBV589868 TLO589868:TLR589868 TVK589868:TVN589868 UFG589868:UFJ589868 UPC589868:UPF589868 UYY589868:UZB589868 VIU589868:VIX589868 VSQ589868:VST589868 WCM589868:WCP589868 WMI589868:WML589868 WWE589868:WWH589868 W655404:Z655404 JS655404:JV655404 TO655404:TR655404 ADK655404:ADN655404 ANG655404:ANJ655404 AXC655404:AXF655404 BGY655404:BHB655404 BQU655404:BQX655404 CAQ655404:CAT655404 CKM655404:CKP655404 CUI655404:CUL655404 DEE655404:DEH655404 DOA655404:DOD655404 DXW655404:DXZ655404 EHS655404:EHV655404 ERO655404:ERR655404 FBK655404:FBN655404 FLG655404:FLJ655404 FVC655404:FVF655404 GEY655404:GFB655404 GOU655404:GOX655404 GYQ655404:GYT655404 HIM655404:HIP655404 HSI655404:HSL655404 ICE655404:ICH655404 IMA655404:IMD655404 IVW655404:IVZ655404 JFS655404:JFV655404 JPO655404:JPR655404 JZK655404:JZN655404 KJG655404:KJJ655404 KTC655404:KTF655404 LCY655404:LDB655404 LMU655404:LMX655404 LWQ655404:LWT655404 MGM655404:MGP655404 MQI655404:MQL655404 NAE655404:NAH655404 NKA655404:NKD655404 NTW655404:NTZ655404 ODS655404:ODV655404 ONO655404:ONR655404 OXK655404:OXN655404 PHG655404:PHJ655404 PRC655404:PRF655404 QAY655404:QBB655404 QKU655404:QKX655404 QUQ655404:QUT655404 REM655404:REP655404 ROI655404:ROL655404 RYE655404:RYH655404 SIA655404:SID655404 SRW655404:SRZ655404 TBS655404:TBV655404 TLO655404:TLR655404 TVK655404:TVN655404 UFG655404:UFJ655404 UPC655404:UPF655404 UYY655404:UZB655404 VIU655404:VIX655404 VSQ655404:VST655404 WCM655404:WCP655404 WMI655404:WML655404 WWE655404:WWH655404 W720940:Z720940 JS720940:JV720940 TO720940:TR720940 ADK720940:ADN720940 ANG720940:ANJ720940 AXC720940:AXF720940 BGY720940:BHB720940 BQU720940:BQX720940 CAQ720940:CAT720940 CKM720940:CKP720940 CUI720940:CUL720940 DEE720940:DEH720940 DOA720940:DOD720940 DXW720940:DXZ720940 EHS720940:EHV720940 ERO720940:ERR720940 FBK720940:FBN720940 FLG720940:FLJ720940 FVC720940:FVF720940 GEY720940:GFB720940 GOU720940:GOX720940 GYQ720940:GYT720940 HIM720940:HIP720940 HSI720940:HSL720940 ICE720940:ICH720940 IMA720940:IMD720940 IVW720940:IVZ720940 JFS720940:JFV720940 JPO720940:JPR720940 JZK720940:JZN720940 KJG720940:KJJ720940 KTC720940:KTF720940 LCY720940:LDB720940 LMU720940:LMX720940 LWQ720940:LWT720940 MGM720940:MGP720940 MQI720940:MQL720940 NAE720940:NAH720940 NKA720940:NKD720940 NTW720940:NTZ720940 ODS720940:ODV720940 ONO720940:ONR720940 OXK720940:OXN720940 PHG720940:PHJ720940 PRC720940:PRF720940 QAY720940:QBB720940 QKU720940:QKX720940 QUQ720940:QUT720940 REM720940:REP720940 ROI720940:ROL720940 RYE720940:RYH720940 SIA720940:SID720940 SRW720940:SRZ720940 TBS720940:TBV720940 TLO720940:TLR720940 TVK720940:TVN720940 UFG720940:UFJ720940 UPC720940:UPF720940 UYY720940:UZB720940 VIU720940:VIX720940 VSQ720940:VST720940 WCM720940:WCP720940 WMI720940:WML720940 WWE720940:WWH720940 W786476:Z786476 JS786476:JV786476 TO786476:TR786476 ADK786476:ADN786476 ANG786476:ANJ786476 AXC786476:AXF786476 BGY786476:BHB786476 BQU786476:BQX786476 CAQ786476:CAT786476 CKM786476:CKP786476 CUI786476:CUL786476 DEE786476:DEH786476 DOA786476:DOD786476 DXW786476:DXZ786476 EHS786476:EHV786476 ERO786476:ERR786476 FBK786476:FBN786476 FLG786476:FLJ786476 FVC786476:FVF786476 GEY786476:GFB786476 GOU786476:GOX786476 GYQ786476:GYT786476 HIM786476:HIP786476 HSI786476:HSL786476 ICE786476:ICH786476 IMA786476:IMD786476 IVW786476:IVZ786476 JFS786476:JFV786476 JPO786476:JPR786476 JZK786476:JZN786476 KJG786476:KJJ786476 KTC786476:KTF786476 LCY786476:LDB786476 LMU786476:LMX786476 LWQ786476:LWT786476 MGM786476:MGP786476 MQI786476:MQL786476 NAE786476:NAH786476 NKA786476:NKD786476 NTW786476:NTZ786476 ODS786476:ODV786476 ONO786476:ONR786476 OXK786476:OXN786476 PHG786476:PHJ786476 PRC786476:PRF786476 QAY786476:QBB786476 QKU786476:QKX786476 QUQ786476:QUT786476 REM786476:REP786476 ROI786476:ROL786476 RYE786476:RYH786476 SIA786476:SID786476 SRW786476:SRZ786476 TBS786476:TBV786476 TLO786476:TLR786476 TVK786476:TVN786476 UFG786476:UFJ786476 UPC786476:UPF786476 UYY786476:UZB786476 VIU786476:VIX786476 VSQ786476:VST786476 WCM786476:WCP786476 WMI786476:WML786476 WWE786476:WWH786476 W852012:Z852012 JS852012:JV852012 TO852012:TR852012 ADK852012:ADN852012 ANG852012:ANJ852012 AXC852012:AXF852012 BGY852012:BHB852012 BQU852012:BQX852012 CAQ852012:CAT852012 CKM852012:CKP852012 CUI852012:CUL852012 DEE852012:DEH852012 DOA852012:DOD852012 DXW852012:DXZ852012 EHS852012:EHV852012 ERO852012:ERR852012 FBK852012:FBN852012 FLG852012:FLJ852012 FVC852012:FVF852012 GEY852012:GFB852012 GOU852012:GOX852012 GYQ852012:GYT852012 HIM852012:HIP852012 HSI852012:HSL852012 ICE852012:ICH852012 IMA852012:IMD852012 IVW852012:IVZ852012 JFS852012:JFV852012 JPO852012:JPR852012 JZK852012:JZN852012 KJG852012:KJJ852012 KTC852012:KTF852012 LCY852012:LDB852012 LMU852012:LMX852012 LWQ852012:LWT852012 MGM852012:MGP852012 MQI852012:MQL852012 NAE852012:NAH852012 NKA852012:NKD852012 NTW852012:NTZ852012 ODS852012:ODV852012 ONO852012:ONR852012 OXK852012:OXN852012 PHG852012:PHJ852012 PRC852012:PRF852012 QAY852012:QBB852012 QKU852012:QKX852012 QUQ852012:QUT852012 REM852012:REP852012 ROI852012:ROL852012 RYE852012:RYH852012 SIA852012:SID852012 SRW852012:SRZ852012 TBS852012:TBV852012 TLO852012:TLR852012 TVK852012:TVN852012 UFG852012:UFJ852012 UPC852012:UPF852012 UYY852012:UZB852012 VIU852012:VIX852012 VSQ852012:VST852012 WCM852012:WCP852012 WMI852012:WML852012 WWE852012:WWH852012 W917548:Z917548 JS917548:JV917548 TO917548:TR917548 ADK917548:ADN917548 ANG917548:ANJ917548 AXC917548:AXF917548 BGY917548:BHB917548 BQU917548:BQX917548 CAQ917548:CAT917548 CKM917548:CKP917548 CUI917548:CUL917548 DEE917548:DEH917548 DOA917548:DOD917548 DXW917548:DXZ917548 EHS917548:EHV917548 ERO917548:ERR917548 FBK917548:FBN917548 FLG917548:FLJ917548 FVC917548:FVF917548 GEY917548:GFB917548 GOU917548:GOX917548 GYQ917548:GYT917548 HIM917548:HIP917548 HSI917548:HSL917548 ICE917548:ICH917548 IMA917548:IMD917548 IVW917548:IVZ917548 JFS917548:JFV917548 JPO917548:JPR917548 JZK917548:JZN917548 KJG917548:KJJ917548 KTC917548:KTF917548 LCY917548:LDB917548 LMU917548:LMX917548 LWQ917548:LWT917548 MGM917548:MGP917548 MQI917548:MQL917548 NAE917548:NAH917548 NKA917548:NKD917548 NTW917548:NTZ917548 ODS917548:ODV917548 ONO917548:ONR917548 OXK917548:OXN917548 PHG917548:PHJ917548 PRC917548:PRF917548 QAY917548:QBB917548 QKU917548:QKX917548 QUQ917548:QUT917548 REM917548:REP917548 ROI917548:ROL917548 RYE917548:RYH917548 SIA917548:SID917548 SRW917548:SRZ917548 TBS917548:TBV917548 TLO917548:TLR917548 TVK917548:TVN917548 UFG917548:UFJ917548 UPC917548:UPF917548 UYY917548:UZB917548 VIU917548:VIX917548 VSQ917548:VST917548 WCM917548:WCP917548 WMI917548:WML917548 WWE917548:WWH917548 W983084:Z983084 JS983084:JV983084 TO983084:TR983084 ADK983084:ADN983084 ANG983084:ANJ983084 AXC983084:AXF983084 BGY983084:BHB983084 BQU983084:BQX983084 CAQ983084:CAT983084 CKM983084:CKP983084 CUI983084:CUL983084 DEE983084:DEH983084 DOA983084:DOD983084 DXW983084:DXZ983084 EHS983084:EHV983084 ERO983084:ERR983084 FBK983084:FBN983084 FLG983084:FLJ983084 FVC983084:FVF983084 GEY983084:GFB983084 GOU983084:GOX983084 GYQ983084:GYT983084 HIM983084:HIP983084 HSI983084:HSL983084 ICE983084:ICH983084 IMA983084:IMD983084 IVW983084:IVZ983084 JFS983084:JFV983084 JPO983084:JPR983084 JZK983084:JZN983084 KJG983084:KJJ983084 KTC983084:KTF983084 LCY983084:LDB983084 LMU983084:LMX983084 LWQ983084:LWT983084 MGM983084:MGP983084 MQI983084:MQL983084 NAE983084:NAH983084 NKA983084:NKD983084 NTW983084:NTZ983084 ODS983084:ODV983084 ONO983084:ONR983084 OXK983084:OXN983084 PHG983084:PHJ983084 PRC983084:PRF983084 QAY983084:QBB983084 QKU983084:QKX983084 QUQ983084:QUT983084 REM983084:REP983084 ROI983084:ROL983084 RYE983084:RYH983084 SIA983084:SID983084 SRW983084:SRZ983084 TBS983084:TBV983084 TLO983084:TLR983084 TVK983084:TVN983084 UFG983084:UFJ983084 UPC983084:UPF983084 UYY983084:UZB983084 VIU983084:VIX983084 VSQ983084:VST983084 WCM983084:WCP983084 WMI983084:WML983084 WWE983084:WWH983084 F24:AG24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L29 O30:O31 S65581:AG65582 WWK30:WWO33 WMO30:WMS33 WCS30:WCW33 VSW30:VTA33 VJA30:VJE33 UZE30:UZI33 UPI30:UPM33 UFM30:UFQ33 TVQ30:TVU33 TLU30:TLY33 TBY30:TCC33 SSC30:SSG33 SIG30:SIK33 RYK30:RYO33 ROO30:ROS33 RES30:REW33 QUW30:QVA33 QLA30:QLE33 QBE30:QBI33 PRI30:PRM33 PHM30:PHQ33 OXQ30:OXU33 ONU30:ONY33 ODY30:OEC33 NUC30:NUG33 NKG30:NKK33 NAK30:NAO33 MQO30:MQS33 MGS30:MGW33 LWW30:LXA33 LNA30:LNE33 LDE30:LDI33 KTI30:KTM33 KJM30:KJQ33 JZQ30:JZU33 JPU30:JPY33 JFY30:JGC33 IWC30:IWG33 IMG30:IMK33 ICK30:ICO33 HSO30:HSS33 HIS30:HIW33 GYW30:GZA33 GPA30:GPE33 GFE30:GFI33 FVI30:FVM33 FLM30:FLQ33 FBQ30:FBU33 ERU30:ERY33 EHY30:EIC33 DYC30:DYG33 DOG30:DOK33 DEK30:DEO33 CUO30:CUS33 CKS30:CKW33 CAW30:CBA33 BRA30:BRE33 BHE30:BHI33 AXI30:AXM33 ANM30:ANQ33 ADQ30:ADU33 TU30:TY33 JY30:KC33 WVW30:WWE33 WMA30:WMI33 WCE30:WCM33 VSI30:VSQ33 VIM30:VIU33 UYQ30:UYY33 UOU30:UPC33 UEY30:UFG33 TVC30:TVK33 TLG30:TLO33 TBK30:TBS33 SRO30:SRW33 SHS30:SIA33 RXW30:RYE33 ROA30:ROI33 REE30:REM33 QUI30:QUQ33 QKM30:QKU33 QAQ30:QAY33 PQU30:PRC33 PGY30:PHG33 OXC30:OXK33 ONG30:ONO33 ODK30:ODS33 NTO30:NTW33 NJS30:NKA33 MZW30:NAE33 MQA30:MQI33 MGE30:MGM33 LWI30:LWQ33 LMM30:LMU33 LCQ30:LCY33 KSU30:KTC33 KIY30:KJG33 JZC30:JZK33 JPG30:JPO33 JFK30:JFS33 IVO30:IVW33 ILS30:IMA33 IBW30:ICE33 HSA30:HSI33 HIE30:HIM33 GYI30:GYQ33 GOM30:GOU33 GEQ30:GEY33 FUU30:FVC33 FKY30:FLG33 FBC30:FBK33 ERG30:ERO33 EHK30:EHS33 DXO30:DXW33 DNS30:DOA33 DDW30:DEE33 CUA30:CUI33 CKE30:CKM33 CAI30:CAQ33 BQM30:BQU33 BGQ30:BGY33 AWU30:AXC33 AMY30:ANG33 ADC30:ADK33 TG30:TO33 JK30:JS33 G983049:R983049 S983050:AG983050 G917513:R917513 S917514:AG917514 G851977:R851977 S851978:AG851978 G786441:R786441 S786442:AG786442 G720905:R720905 S720906:AG720906 G655369:R655369 S655370:AG655370 G589833:R589833 S589834:AG589834 G524297:R524297 S524298:AG524298 G458761:R458761 S458762:AG458762 G393225:R393225 S393226:AG393226 G327689:R327689 S327690:AG327690 G262153:R262153 S262154:AG262154 G196617:R196617 S196618:AG196618 G131081:R131081 S131082:AG131082 G65545:R65545 S65546:AG65546 Q983052:R983052 S983053:AG983053 Q917516:R917516 S917517:AG917517 Q851980:R851980 S851981:AG851981 Q786444:R786444 S786445:AG786445 Q720908:R720908 S720909:AG720909 Q655372:R655372 S655373:AG655373 Q589836:R589836 S589837:AG589837 Q524300:R524300 S524301:AG524301 Q458764:R458764 S458765:AG458765 Q393228:R393228 S393229:AG393229 Q327692:R327692 S327693:AG327693 Q262156:R262156 S262157:AG262157 Q196620:R196620 S196621:AG196621 Q131084:R131084 S131085:AG131085 Q65548:R65548 S65549:AG65549 L983066:R983066 L917530:R917530 L851994:R851994 L786458:R786458 L720922:R720922 L655386:R655386 L589850:R589850 L524314:R524314 L458778:R458778 L393242:R393242 L327706:R327706 L262170:R262170 L196634:R196634 L131098:R131098 L65562:R65562 O983067:R983067 S983067:W983068 O917531:R917531 S917531:W917532 O851995:R851995 S851995:W851996 O786459:R786459 S786459:W786460 O720923:R720923 S720923:W720924 O655387:R655387 S655387:W655388 O589851:R589851 S589851:W589852 O524315:R524315 S524315:W524316 O458779:R458779 S458779:W458780 O393243:R393243 S393243:W393244 O327707:R327707 S327707:W327708 O262171:R262171 S262171:W262172 O196635:R196635 S196635:W196636 O131099:R131099 S131099:W131100 O65563:R65563 S65563:W65564 F983063:R983063 S983064:AG983064 F917527:R917527 S917528:AG917528 F851991:R851991 S851992:AG851992 F786455:R786455 S786456:AG786456 F720919:R720919 S720920:AG720920 F655383:R655383 S655384:AG655384 F589847:R589847 S589848:AG589848 F524311:R524311 S524312:AG524312 F458775:R458775 S458776:AG458776 F393239:R393239 S393240:AG393240 F327703:R327703 S327704:AG327704 F262167:R262167 S262168:AG262168 F196631:R196631 S196632:AG196632 F131095:R131095 S131096:AG131096 F65559:R65559 S65560:AG65560 B983084:R983085 S983085:AG983086 B917548:R917549 S917549:AG917550 B852012:R852013 S852013:AG852014 B786476:R786477 S786477:AG786478 B720940:R720941 S720941:AG720942 B655404:R655405 S655405:AG655406 B589868:R589869 S589869:AG589870 B524332:R524333 S524333:AG524334 B458796:R458797 S458797:AG458798 B393260:R393261 S393261:AG393262 B327724:R327725 S327725:AG327726 B262188:R262189 S262189:AG262190 B196652:R196653 S196653:AG196654 B131116:R131117 S131117:AG131118 B65580:R65581 V29:W31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JNLA圧縮強度</vt:lpstr>
      <vt:lpstr>JNLA圧縮強度!Print_Area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康行 出井</cp:lastModifiedBy>
  <dcterms:created xsi:type="dcterms:W3CDTF">2024-04-03T08:52:46Z</dcterms:created>
  <dcterms:modified xsi:type="dcterms:W3CDTF">2024-04-03T08:53:33Z</dcterms:modified>
</cp:coreProperties>
</file>