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98221d60b9f0153a/デスクトップ/ホームページ依頼書/"/>
    </mc:Choice>
  </mc:AlternateContent>
  <xr:revisionPtr revIDLastSave="0" documentId="8_{0D25363A-C46B-4255-B618-902D5CCE41F6}" xr6:coauthVersionLast="47" xr6:coauthVersionMax="47" xr10:uidLastSave="{00000000-0000-0000-0000-000000000000}"/>
  <bookViews>
    <workbookView xWindow="-120" yWindow="-120" windowWidth="38640" windowHeight="21120" xr2:uid="{4120C3EC-64F8-4CF1-93AA-CCB5246D1A55}"/>
  </bookViews>
  <sheets>
    <sheet name="JNLA骨材試験 " sheetId="1" r:id="rId1"/>
  </sheets>
  <definedNames>
    <definedName name="_xlnm.Print_Area" localSheetId="0">'JNLA骨材試験 '!$A$1:$AG$50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<sst xmlns="http://schemas.openxmlformats.org/spreadsheetml/2006/main" count="110" uniqueCount="92">
  <si>
    <t>JNLA 試験依頼書：骨材試験</t>
    <rPh sb="5" eb="7">
      <t>シケン</t>
    </rPh>
    <rPh sb="7" eb="10">
      <t>イライショ</t>
    </rPh>
    <rPh sb="11" eb="13">
      <t>コツザイ</t>
    </rPh>
    <rPh sb="13" eb="15">
      <t>シケン</t>
    </rPh>
    <phoneticPr fontId="4"/>
  </si>
  <si>
    <t>正</t>
    <rPh sb="0" eb="1">
      <t>セイ</t>
    </rPh>
    <phoneticPr fontId="4"/>
  </si>
  <si>
    <t>副</t>
    <rPh sb="0" eb="1">
      <t>フク</t>
    </rPh>
    <phoneticPr fontId="4"/>
  </si>
  <si>
    <t>控</t>
    <rPh sb="0" eb="1">
      <t>ヒカエ</t>
    </rPh>
    <phoneticPr fontId="4"/>
  </si>
  <si>
    <t>ＫＴＳ㈱テクニカル事業部　中央試験所</t>
    <rPh sb="9" eb="11">
      <t>ジギョウ</t>
    </rPh>
    <rPh sb="11" eb="12">
      <t>ブ</t>
    </rPh>
    <rPh sb="13" eb="15">
      <t>チュウオウ</t>
    </rPh>
    <rPh sb="15" eb="17">
      <t>シケン</t>
    </rPh>
    <rPh sb="17" eb="18">
      <t>ジョ</t>
    </rPh>
    <phoneticPr fontId="4"/>
  </si>
  <si>
    <t>受付番号</t>
    <rPh sb="0" eb="2">
      <t>ウケツケ</t>
    </rPh>
    <rPh sb="2" eb="4">
      <t>バンゴウ</t>
    </rPh>
    <phoneticPr fontId="4"/>
  </si>
  <si>
    <t>〒349-0204　埼玉県白岡市篠津1308</t>
    <rPh sb="10" eb="13">
      <t>サイタマケン</t>
    </rPh>
    <rPh sb="13" eb="15">
      <t>シラオカ</t>
    </rPh>
    <rPh sb="15" eb="16">
      <t>シ</t>
    </rPh>
    <rPh sb="16" eb="18">
      <t>シノヅ</t>
    </rPh>
    <phoneticPr fontId="4"/>
  </si>
  <si>
    <t>TEL：0480（38）7415　FAX：0480（48)5871</t>
    <phoneticPr fontId="4"/>
  </si>
  <si>
    <t>受付日</t>
    <rPh sb="0" eb="3">
      <t>ウケツケビ</t>
    </rPh>
    <phoneticPr fontId="4"/>
  </si>
  <si>
    <t>MAIL：tc@kanto-ts.co.jp</t>
    <phoneticPr fontId="4"/>
  </si>
  <si>
    <t>※太枠内の必要事項を記入してください。</t>
    <rPh sb="1" eb="3">
      <t>フトワク</t>
    </rPh>
    <rPh sb="3" eb="4">
      <t>ナイ</t>
    </rPh>
    <rPh sb="5" eb="7">
      <t>ヒツヨウ</t>
    </rPh>
    <rPh sb="7" eb="9">
      <t>ジコウ</t>
    </rPh>
    <rPh sb="10" eb="12">
      <t>キニュウ</t>
    </rPh>
    <phoneticPr fontId="4"/>
  </si>
  <si>
    <t>報告書郵送先</t>
    <rPh sb="0" eb="2">
      <t>ホウコク</t>
    </rPh>
    <rPh sb="2" eb="3">
      <t>ショ</t>
    </rPh>
    <rPh sb="3" eb="5">
      <t>ユウソウ</t>
    </rPh>
    <rPh sb="5" eb="6">
      <t>サキ</t>
    </rPh>
    <phoneticPr fontId="4"/>
  </si>
  <si>
    <t>依頼者□</t>
    <rPh sb="0" eb="3">
      <t>イライシャ</t>
    </rPh>
    <phoneticPr fontId="4"/>
  </si>
  <si>
    <t>フリガナ</t>
    <phoneticPr fontId="4"/>
  </si>
  <si>
    <t>会社名</t>
    <rPh sb="0" eb="2">
      <t>カイシャ</t>
    </rPh>
    <rPh sb="2" eb="3">
      <t>メイ</t>
    </rPh>
    <phoneticPr fontId="4"/>
  </si>
  <si>
    <t>会社名所在地</t>
    <rPh sb="0" eb="2">
      <t>カイシャ</t>
    </rPh>
    <rPh sb="2" eb="3">
      <t>メイ</t>
    </rPh>
    <rPh sb="3" eb="6">
      <t>ショザイチ</t>
    </rPh>
    <phoneticPr fontId="4"/>
  </si>
  <si>
    <t>〒</t>
    <phoneticPr fontId="4"/>
  </si>
  <si>
    <t>連絡担当者</t>
    <rPh sb="0" eb="2">
      <t>レンラク</t>
    </rPh>
    <rPh sb="2" eb="5">
      <t>タントウシャ</t>
    </rPh>
    <phoneticPr fontId="4"/>
  </si>
  <si>
    <t>氏名</t>
    <rPh sb="0" eb="2">
      <t>シメイ</t>
    </rPh>
    <phoneticPr fontId="4"/>
  </si>
  <si>
    <t>部署</t>
    <rPh sb="0" eb="2">
      <t>ブショ</t>
    </rPh>
    <phoneticPr fontId="4"/>
  </si>
  <si>
    <t>TEL</t>
    <phoneticPr fontId="4"/>
  </si>
  <si>
    <t>ＦＡＸ</t>
    <phoneticPr fontId="4"/>
  </si>
  <si>
    <t>携帯</t>
    <rPh sb="0" eb="2">
      <t>ケイタイ</t>
    </rPh>
    <phoneticPr fontId="4"/>
  </si>
  <si>
    <t>請求先□</t>
    <rPh sb="0" eb="2">
      <t>セイキュウ</t>
    </rPh>
    <rPh sb="2" eb="3">
      <t>サキ</t>
    </rPh>
    <phoneticPr fontId="4"/>
  </si>
  <si>
    <t>指定請求書</t>
    <rPh sb="0" eb="2">
      <t>シテイ</t>
    </rPh>
    <rPh sb="2" eb="5">
      <t>セイキュウショ</t>
    </rPh>
    <phoneticPr fontId="4"/>
  </si>
  <si>
    <t>有　　　　無</t>
    <rPh sb="0" eb="1">
      <t>アリ</t>
    </rPh>
    <rPh sb="5" eb="6">
      <t>ナ</t>
    </rPh>
    <phoneticPr fontId="4"/>
  </si>
  <si>
    <t>支払方法</t>
    <rPh sb="0" eb="2">
      <t>シハラ</t>
    </rPh>
    <rPh sb="2" eb="4">
      <t>ホウホウ</t>
    </rPh>
    <phoneticPr fontId="4"/>
  </si>
  <si>
    <t>振込　　 現金</t>
    <rPh sb="0" eb="2">
      <t>フリコ</t>
    </rPh>
    <rPh sb="5" eb="7">
      <t>ゲンキン</t>
    </rPh>
    <phoneticPr fontId="4"/>
  </si>
  <si>
    <t>住所</t>
    <rPh sb="0" eb="2">
      <t>ジュウショ</t>
    </rPh>
    <phoneticPr fontId="4"/>
  </si>
  <si>
    <t>請求書締日</t>
    <rPh sb="0" eb="3">
      <t>セイキュウショ</t>
    </rPh>
    <rPh sb="3" eb="4">
      <t>シメ</t>
    </rPh>
    <rPh sb="4" eb="5">
      <t>ビ</t>
    </rPh>
    <phoneticPr fontId="4"/>
  </si>
  <si>
    <t>日</t>
    <rPh sb="0" eb="1">
      <t>ニチ</t>
    </rPh>
    <phoneticPr fontId="4"/>
  </si>
  <si>
    <t>担当者</t>
    <rPh sb="0" eb="3">
      <t>タントウシャ</t>
    </rPh>
    <phoneticPr fontId="4"/>
  </si>
  <si>
    <t>支払い日</t>
    <rPh sb="0" eb="2">
      <t>シハラ</t>
    </rPh>
    <rPh sb="3" eb="4">
      <t>ビ</t>
    </rPh>
    <phoneticPr fontId="4"/>
  </si>
  <si>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4"/>
  </si>
  <si>
    <t>骨材概要</t>
    <rPh sb="0" eb="2">
      <t>コツザイ</t>
    </rPh>
    <rPh sb="2" eb="4">
      <t>ガイヨウ</t>
    </rPh>
    <phoneticPr fontId="4"/>
  </si>
  <si>
    <t>試験の目的</t>
    <rPh sb="0" eb="2">
      <t>シケン</t>
    </rPh>
    <rPh sb="3" eb="5">
      <t>モクテキ</t>
    </rPh>
    <phoneticPr fontId="4"/>
  </si>
  <si>
    <t>□</t>
    <phoneticPr fontId="4"/>
  </si>
  <si>
    <t>JNLA試験</t>
    <rPh sb="4" eb="6">
      <t>シケン</t>
    </rPh>
    <phoneticPr fontId="4"/>
  </si>
  <si>
    <t>その他（</t>
    <rPh sb="2" eb="3">
      <t>タ</t>
    </rPh>
    <phoneticPr fontId="4"/>
  </si>
  <si>
    <t>）</t>
    <phoneticPr fontId="4"/>
  </si>
  <si>
    <t>種類：名称</t>
    <rPh sb="0" eb="2">
      <t>シュルイ</t>
    </rPh>
    <rPh sb="3" eb="5">
      <t>メイショウ</t>
    </rPh>
    <phoneticPr fontId="4"/>
  </si>
  <si>
    <t>産地・地番</t>
    <rPh sb="0" eb="2">
      <t>サンチ</t>
    </rPh>
    <rPh sb="3" eb="5">
      <t>チバン</t>
    </rPh>
    <phoneticPr fontId="4"/>
  </si>
  <si>
    <t>原石名称</t>
    <rPh sb="0" eb="2">
      <t>ゲンセキ</t>
    </rPh>
    <rPh sb="2" eb="4">
      <t>メイショウ</t>
    </rPh>
    <phoneticPr fontId="4"/>
  </si>
  <si>
    <t>採取場所</t>
    <rPh sb="0" eb="2">
      <t>サイシュ</t>
    </rPh>
    <rPh sb="2" eb="4">
      <t>バショ</t>
    </rPh>
    <phoneticPr fontId="4"/>
  </si>
  <si>
    <t>採取日</t>
    <rPh sb="0" eb="2">
      <t>サイシュ</t>
    </rPh>
    <rPh sb="2" eb="3">
      <t>ビ</t>
    </rPh>
    <phoneticPr fontId="4"/>
  </si>
  <si>
    <t>寸法</t>
    <rPh sb="0" eb="2">
      <t>スンポウ</t>
    </rPh>
    <phoneticPr fontId="4"/>
  </si>
  <si>
    <t>試料返却</t>
    <rPh sb="0" eb="2">
      <t>シリョウ</t>
    </rPh>
    <rPh sb="2" eb="4">
      <t>ヘンキャク</t>
    </rPh>
    <phoneticPr fontId="4"/>
  </si>
  <si>
    <t>要　　不要</t>
    <rPh sb="0" eb="1">
      <t>ヨウ</t>
    </rPh>
    <rPh sb="3" eb="5">
      <t>フヨウ</t>
    </rPh>
    <phoneticPr fontId="4"/>
  </si>
  <si>
    <t>試験方法</t>
    <rPh sb="0" eb="2">
      <t>シケン</t>
    </rPh>
    <rPh sb="2" eb="4">
      <t>ホウホウ</t>
    </rPh>
    <phoneticPr fontId="4"/>
  </si>
  <si>
    <t>必要試料（㎏）</t>
    <rPh sb="0" eb="2">
      <t>ヒツヨウ</t>
    </rPh>
    <rPh sb="2" eb="4">
      <t>シリョウ</t>
    </rPh>
    <phoneticPr fontId="4"/>
  </si>
  <si>
    <t>項目</t>
    <rPh sb="0" eb="2">
      <t>コウモク</t>
    </rPh>
    <phoneticPr fontId="4"/>
  </si>
  <si>
    <t>ＪＩＳ規格</t>
    <rPh sb="3" eb="5">
      <t>キカク</t>
    </rPh>
    <phoneticPr fontId="4"/>
  </si>
  <si>
    <t>細骨材</t>
    <rPh sb="0" eb="1">
      <t>サイ</t>
    </rPh>
    <rPh sb="1" eb="3">
      <t>コツザイ</t>
    </rPh>
    <phoneticPr fontId="4"/>
  </si>
  <si>
    <t>粗骨材</t>
    <rPh sb="0" eb="3">
      <t>ソコツザイ</t>
    </rPh>
    <phoneticPr fontId="4"/>
  </si>
  <si>
    <t>ふるい分け</t>
    <rPh sb="3" eb="4">
      <t>ワ</t>
    </rPh>
    <phoneticPr fontId="4"/>
  </si>
  <si>
    <t>ＪＩＳ Ａ 1102</t>
    <phoneticPr fontId="4"/>
  </si>
  <si>
    <t>微粒分量</t>
    <rPh sb="0" eb="2">
      <t>ビリュウ</t>
    </rPh>
    <rPh sb="2" eb="3">
      <t>ブン</t>
    </rPh>
    <rPh sb="3" eb="4">
      <t>リョウ</t>
    </rPh>
    <phoneticPr fontId="4"/>
  </si>
  <si>
    <t>ＪＩＳ Ａ 1103</t>
    <phoneticPr fontId="4"/>
  </si>
  <si>
    <t>単位容積質量及び実積率</t>
    <rPh sb="0" eb="2">
      <t>タンイ</t>
    </rPh>
    <rPh sb="2" eb="4">
      <t>ヨウセキ</t>
    </rPh>
    <rPh sb="4" eb="6">
      <t>シツリョウ</t>
    </rPh>
    <rPh sb="6" eb="7">
      <t>オヨ</t>
    </rPh>
    <rPh sb="8" eb="11">
      <t>ジッセキリツ</t>
    </rPh>
    <phoneticPr fontId="4"/>
  </si>
  <si>
    <t>ＪＩＳ Ａ 1104</t>
    <phoneticPr fontId="4"/>
  </si>
  <si>
    <t>密度・吸水率</t>
    <rPh sb="0" eb="2">
      <t>ミツド</t>
    </rPh>
    <rPh sb="3" eb="5">
      <t>キュウスイ</t>
    </rPh>
    <rPh sb="5" eb="6">
      <t>リツ</t>
    </rPh>
    <phoneticPr fontId="4"/>
  </si>
  <si>
    <t>ＪＩＳ Ａ 1109、1110</t>
    <phoneticPr fontId="4"/>
  </si>
  <si>
    <t>すりへり減量</t>
    <rPh sb="4" eb="6">
      <t>ゲンリョウ</t>
    </rPh>
    <phoneticPr fontId="4"/>
  </si>
  <si>
    <t>ＪＩＳ Ａ 1121</t>
    <phoneticPr fontId="4"/>
  </si>
  <si>
    <t>―</t>
    <phoneticPr fontId="4"/>
  </si>
  <si>
    <t>安定性</t>
    <rPh sb="0" eb="3">
      <t>アンテイセイ</t>
    </rPh>
    <phoneticPr fontId="4"/>
  </si>
  <si>
    <t>ＪＩＳ Ａ 1122</t>
    <phoneticPr fontId="4"/>
  </si>
  <si>
    <t>粘土塊量</t>
    <rPh sb="0" eb="2">
      <t>ネンド</t>
    </rPh>
    <rPh sb="2" eb="3">
      <t>カタマリ</t>
    </rPh>
    <rPh sb="3" eb="4">
      <t>リョウ</t>
    </rPh>
    <phoneticPr fontId="4"/>
  </si>
  <si>
    <t>ＪＩＳ Ａ 1137</t>
    <phoneticPr fontId="4"/>
  </si>
  <si>
    <t>有機不純物</t>
    <rPh sb="0" eb="2">
      <t>ユウキ</t>
    </rPh>
    <rPh sb="2" eb="5">
      <t>フジュンブツ</t>
    </rPh>
    <phoneticPr fontId="4"/>
  </si>
  <si>
    <t>ＪＩＳ Ａ 1105</t>
    <phoneticPr fontId="4"/>
  </si>
  <si>
    <t>塩化物量</t>
    <rPh sb="0" eb="3">
      <t>エンカブツ</t>
    </rPh>
    <rPh sb="3" eb="4">
      <t>リョウ</t>
    </rPh>
    <phoneticPr fontId="4"/>
  </si>
  <si>
    <t>JIS K 0113 5.</t>
    <phoneticPr fontId="4"/>
  </si>
  <si>
    <t>粒径判定実積率</t>
    <rPh sb="0" eb="1">
      <t>リュウ</t>
    </rPh>
    <rPh sb="1" eb="2">
      <t>ケイ</t>
    </rPh>
    <rPh sb="2" eb="4">
      <t>ハンテイ</t>
    </rPh>
    <rPh sb="4" eb="7">
      <t>ジッセキリツ</t>
    </rPh>
    <phoneticPr fontId="4"/>
  </si>
  <si>
    <t>ＪＩＳ Ａ 5005-67.6</t>
    <phoneticPr fontId="4"/>
  </si>
  <si>
    <r>
      <t>※必要試料について：試験が複数の場合は、</t>
    </r>
    <r>
      <rPr>
        <b/>
        <u/>
        <sz val="11"/>
        <rFont val="ＭＳ Ｐ明朝"/>
        <family val="1"/>
        <charset val="128"/>
      </rPr>
      <t>細骨材は20㎏</t>
    </r>
    <r>
      <rPr>
        <sz val="11"/>
        <rFont val="ＭＳ Ｐ明朝"/>
        <family val="1"/>
        <charset val="128"/>
      </rPr>
      <t>、</t>
    </r>
    <r>
      <rPr>
        <b/>
        <u/>
        <sz val="11"/>
        <rFont val="ＭＳ Ｐ明朝"/>
        <family val="1"/>
        <charset val="128"/>
      </rPr>
      <t>粗骨材は40㎏</t>
    </r>
    <r>
      <rPr>
        <sz val="11"/>
        <rFont val="ＭＳ Ｐ明朝"/>
        <family val="1"/>
        <charset val="128"/>
      </rPr>
      <t>をご用意ください。
　　ただし粒径判判定実積率を行う場合は上記の量をご用意ください。</t>
    </r>
    <rPh sb="1" eb="3">
      <t>ヒツヨウ</t>
    </rPh>
    <rPh sb="3" eb="5">
      <t>シリョウ</t>
    </rPh>
    <rPh sb="10" eb="12">
      <t>シケン</t>
    </rPh>
    <rPh sb="13" eb="15">
      <t>フクスウ</t>
    </rPh>
    <rPh sb="16" eb="18">
      <t>バアイ</t>
    </rPh>
    <rPh sb="20" eb="21">
      <t>サイ</t>
    </rPh>
    <rPh sb="21" eb="23">
      <t>コツザイ</t>
    </rPh>
    <rPh sb="28" eb="31">
      <t>ソコツザイ</t>
    </rPh>
    <rPh sb="37" eb="39">
      <t>ヨウイ</t>
    </rPh>
    <rPh sb="50" eb="51">
      <t>リュウ</t>
    </rPh>
    <rPh sb="51" eb="52">
      <t>ケイ</t>
    </rPh>
    <rPh sb="52" eb="53">
      <t>ハン</t>
    </rPh>
    <rPh sb="53" eb="55">
      <t>ハンテイ</t>
    </rPh>
    <rPh sb="55" eb="58">
      <t>ジッセキリツ</t>
    </rPh>
    <rPh sb="59" eb="60">
      <t>オコ</t>
    </rPh>
    <rPh sb="61" eb="63">
      <t>バアイ</t>
    </rPh>
    <rPh sb="64" eb="66">
      <t>ジョウキ</t>
    </rPh>
    <rPh sb="67" eb="68">
      <t>リョウ</t>
    </rPh>
    <rPh sb="70" eb="72">
      <t>ヨウイ</t>
    </rPh>
    <phoneticPr fontId="4"/>
  </si>
  <si>
    <t>発行部数</t>
    <rPh sb="0" eb="2">
      <t>ハッコウ</t>
    </rPh>
    <rPh sb="2" eb="4">
      <t>ブスウ</t>
    </rPh>
    <phoneticPr fontId="4"/>
  </si>
  <si>
    <t>正本</t>
    <rPh sb="0" eb="2">
      <t>セイホン</t>
    </rPh>
    <phoneticPr fontId="4"/>
  </si>
  <si>
    <t>副本</t>
    <rPh sb="0" eb="2">
      <t>フクホン</t>
    </rPh>
    <phoneticPr fontId="4"/>
  </si>
  <si>
    <t>※御記入のない場合は正本1部の発行となります。</t>
    <rPh sb="1" eb="4">
      <t>ゴキニュウ</t>
    </rPh>
    <rPh sb="7" eb="9">
      <t>バアイ</t>
    </rPh>
    <rPh sb="10" eb="12">
      <t>セイホン</t>
    </rPh>
    <rPh sb="13" eb="14">
      <t>ブ</t>
    </rPh>
    <rPh sb="15" eb="17">
      <t>ハッコウ</t>
    </rPh>
    <phoneticPr fontId="4"/>
  </si>
  <si>
    <t>備考</t>
    <rPh sb="0" eb="2">
      <t>ビコウ</t>
    </rPh>
    <phoneticPr fontId="4"/>
  </si>
  <si>
    <t>承認</t>
    <rPh sb="0" eb="2">
      <t>ショウニン</t>
    </rPh>
    <phoneticPr fontId="4"/>
  </si>
  <si>
    <t>経理</t>
    <rPh sb="0" eb="2">
      <t>ケイリ</t>
    </rPh>
    <phoneticPr fontId="4"/>
  </si>
  <si>
    <t>品質管理者</t>
    <rPh sb="0" eb="2">
      <t>ヒンシツ</t>
    </rPh>
    <rPh sb="2" eb="4">
      <t>カンリ</t>
    </rPh>
    <rPh sb="4" eb="5">
      <t>シャ</t>
    </rPh>
    <phoneticPr fontId="4"/>
  </si>
  <si>
    <t>技術管理者</t>
    <rPh sb="0" eb="2">
      <t>ギジュツ</t>
    </rPh>
    <rPh sb="2" eb="5">
      <t>カンリシャ</t>
    </rPh>
    <phoneticPr fontId="4"/>
  </si>
  <si>
    <t>受付者</t>
    <rPh sb="0" eb="2">
      <t>ウケツ</t>
    </rPh>
    <phoneticPr fontId="4"/>
  </si>
  <si>
    <t>ご案内</t>
    <phoneticPr fontId="4"/>
  </si>
  <si>
    <t>1. 依頼及び試験で知り得た情報は守秘致します。</t>
  </si>
  <si>
    <t>2. 請求書は試験の実施計画が確定した後、お送り致します。</t>
  </si>
  <si>
    <t>3. 請求書及び報告書は指定の御住所に送付致します。</t>
    <rPh sb="12" eb="14">
      <t>シテイ</t>
    </rPh>
    <rPh sb="15" eb="18">
      <t>ゴジュウショ</t>
    </rPh>
    <rPh sb="19" eb="21">
      <t>ソウフ</t>
    </rPh>
    <rPh sb="21" eb="22">
      <t>イタ</t>
    </rPh>
    <phoneticPr fontId="4"/>
  </si>
  <si>
    <t>4. 依頼書は報告書作成１件につき１枚提出して下さい。なお、　試験項目や試験体の
　　種類別に報告書が必要な場合は予め、　それぞれ一枚ずつ記載し、ご提出下さい。</t>
    <phoneticPr fontId="4"/>
  </si>
  <si>
    <t>社内用</t>
    <rPh sb="0" eb="2">
      <t>シャナイ</t>
    </rPh>
    <rPh sb="2" eb="3">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</si>
</sst>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9" x14ac:knownFonts="1">
    <font>
      <sz val="11"/>
      <color theme="1"/>
      <name val="游ゴシック"/>
      <family val="2"/>
      <charset val="128"/>
      <scheme val="minor"/>
    </font>
    <font>
      <sz val="11"/>
      <name val="ＭＳ Ｐゴシック"/>
      <family val="3"/>
      <charset val="128"/>
    </font>
    <font>
      <sz val="16"/>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sz val="10"/>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12"/>
      <name val="ＭＳ Ｐ明朝"/>
      <family val="1"/>
      <charset val="128"/>
    </font>
    <font>
      <vertAlign val="superscript"/>
      <sz val="12"/>
      <name val="ＭＳ Ｐ明朝"/>
      <family val="1"/>
      <charset val="128"/>
    </font>
    <font>
      <b/>
      <u/>
      <sz val="11"/>
      <name val="ＭＳ Ｐ明朝"/>
      <family val="1"/>
      <charset val="128"/>
    </font>
    <font>
      <b/>
      <sz val="9"/>
      <name val="ＭＳ Ｐ明朝"/>
      <family val="1"/>
      <charset val="128"/>
    </font>
    <font>
      <sz val="10"/>
      <name val="ＭＳ Ｐゴシック"/>
      <family val="3"/>
      <charset val="128"/>
    </font>
    <font>
      <sz val="7.5"/>
      <name val="ＭＳ Ｐ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0">
    <xf numFmtId="0" fontId="0" fillId="0" borderId="0" xfId="0">
      <alignment vertical="center"/>
    </xf>
    <xf numFmtId="0" fontId="2" fillId="2" borderId="0" xfId="1" applyFont="1" applyFill="1" applyAlignment="1">
      <alignment horizontal="left" vertical="center"/>
    </xf>
    <xf numFmtId="0" fontId="5"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0" xfId="1" applyFont="1" applyFill="1" applyAlignment="1">
      <alignment horizontal="center" vertical="center"/>
    </xf>
    <xf numFmtId="0" fontId="6" fillId="0" borderId="0" xfId="1" applyFont="1" applyAlignment="1">
      <alignment horizontal="center" vertical="center"/>
    </xf>
    <xf numFmtId="0" fontId="7" fillId="2" borderId="0" xfId="1" applyFont="1" applyFill="1" applyAlignment="1">
      <alignment horizontal="left" vertical="center" shrinkToFit="1"/>
    </xf>
    <xf numFmtId="0" fontId="5"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lignment vertical="center"/>
    </xf>
    <xf numFmtId="0" fontId="8" fillId="2" borderId="0" xfId="1" applyFont="1" applyFill="1">
      <alignment vertical="center"/>
    </xf>
    <xf numFmtId="0" fontId="9" fillId="2" borderId="0" xfId="1" applyFont="1" applyFill="1" applyAlignment="1">
      <alignment horizontal="left" vertical="center" indent="1"/>
    </xf>
    <xf numFmtId="0" fontId="6" fillId="2" borderId="0" xfId="1" applyFont="1" applyFill="1">
      <alignment vertical="center"/>
    </xf>
    <xf numFmtId="0" fontId="6" fillId="2" borderId="2" xfId="1" applyFont="1" applyFill="1" applyBorder="1" applyAlignment="1">
      <alignment horizontal="center" vertical="center" textRotation="255"/>
    </xf>
    <xf numFmtId="0" fontId="5" fillId="2" borderId="3" xfId="1" applyFont="1" applyFill="1" applyBorder="1" applyAlignment="1" applyProtection="1">
      <alignment horizontal="center" vertical="center" textRotation="255"/>
      <protection locked="0"/>
    </xf>
    <xf numFmtId="0" fontId="10" fillId="2" borderId="3" xfId="1" applyFont="1" applyFill="1" applyBorder="1" applyAlignment="1">
      <alignment horizontal="center" vertical="center"/>
    </xf>
    <xf numFmtId="0" fontId="11" fillId="2" borderId="3" xfId="1" applyFont="1" applyFill="1" applyBorder="1" applyAlignment="1" applyProtection="1">
      <alignment horizontal="left" vertical="center" indent="1" shrinkToFit="1"/>
      <protection locked="0"/>
    </xf>
    <xf numFmtId="0" fontId="11" fillId="2" borderId="4" xfId="1" applyFont="1" applyFill="1" applyBorder="1" applyAlignment="1" applyProtection="1">
      <alignment horizontal="left" vertical="center" indent="1" shrinkToFit="1"/>
      <protection locked="0"/>
    </xf>
    <xf numFmtId="0" fontId="6" fillId="2" borderId="5" xfId="1" applyFont="1" applyFill="1" applyBorder="1" applyAlignment="1">
      <alignment horizontal="center" vertical="center" textRotation="255"/>
    </xf>
    <xf numFmtId="0" fontId="5" fillId="2" borderId="1" xfId="1" applyFont="1" applyFill="1" applyBorder="1" applyAlignment="1" applyProtection="1">
      <alignment horizontal="center" vertical="center" textRotation="255"/>
      <protection locked="0"/>
    </xf>
    <xf numFmtId="0" fontId="12" fillId="2" borderId="1" xfId="1" applyFont="1" applyFill="1" applyBorder="1" applyAlignment="1" applyProtection="1">
      <alignment horizontal="left" vertical="center" indent="1" shrinkToFit="1"/>
      <protection locked="0"/>
    </xf>
    <xf numFmtId="0" fontId="12" fillId="2" borderId="6"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5" fillId="2" borderId="7" xfId="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13" fillId="2" borderId="7" xfId="1" applyFont="1" applyFill="1" applyBorder="1" applyAlignment="1" applyProtection="1">
      <alignment vertical="center" shrinkToFit="1"/>
      <protection locked="0"/>
    </xf>
    <xf numFmtId="0" fontId="13" fillId="2" borderId="8" xfId="1" applyFont="1" applyFill="1" applyBorder="1" applyAlignment="1" applyProtection="1">
      <alignment horizontal="center" vertical="center" shrinkToFit="1"/>
      <protection locked="0"/>
    </xf>
    <xf numFmtId="0" fontId="12" fillId="2" borderId="8" xfId="1" applyFont="1" applyFill="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5" fillId="2" borderId="1" xfId="1" applyFont="1" applyFill="1" applyBorder="1" applyAlignment="1">
      <alignment horizontal="center" vertical="center" shrinkToFit="1"/>
    </xf>
    <xf numFmtId="0" fontId="9" fillId="2" borderId="1" xfId="1" applyFont="1" applyFill="1" applyBorder="1" applyAlignment="1" applyProtection="1">
      <alignment horizontal="left" vertical="center" indent="1"/>
      <protection locked="0"/>
    </xf>
    <xf numFmtId="0" fontId="9" fillId="2" borderId="1" xfId="1" applyFont="1" applyFill="1" applyBorder="1" applyAlignment="1" applyProtection="1">
      <alignment horizontal="left" vertical="center" indent="1" shrinkToFit="1"/>
      <protection locked="0"/>
    </xf>
    <xf numFmtId="0" fontId="9" fillId="2" borderId="6" xfId="1" applyFont="1" applyFill="1" applyBorder="1" applyAlignment="1" applyProtection="1">
      <alignment horizontal="left" vertical="center" indent="1" shrinkToFit="1"/>
      <protection locked="0"/>
    </xf>
    <xf numFmtId="0" fontId="12" fillId="2" borderId="1" xfId="1" applyFont="1" applyFill="1" applyBorder="1" applyAlignment="1" applyProtection="1">
      <alignment horizontal="left" vertical="center" wrapText="1" indent="1"/>
      <protection locked="0"/>
    </xf>
    <xf numFmtId="0" fontId="5" fillId="2" borderId="1"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left" vertical="center" wrapText="1"/>
      <protection locked="0"/>
    </xf>
    <xf numFmtId="0" fontId="12" fillId="2" borderId="12" xfId="1" applyFont="1" applyFill="1" applyBorder="1" applyAlignment="1" applyProtection="1">
      <alignment horizontal="left" vertical="center" wrapText="1"/>
      <protection locked="0"/>
    </xf>
    <xf numFmtId="0" fontId="13" fillId="2" borderId="13" xfId="1" applyFont="1" applyFill="1" applyBorder="1" applyAlignment="1" applyProtection="1">
      <alignment horizontal="center" vertical="center" wrapText="1"/>
      <protection locked="0"/>
    </xf>
    <xf numFmtId="0" fontId="13" fillId="2" borderId="14"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left" vertical="center" wrapText="1"/>
      <protection locked="0"/>
    </xf>
    <xf numFmtId="0" fontId="5" fillId="2" borderId="7"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9" xfId="1" applyFont="1" applyFill="1" applyBorder="1" applyProtection="1">
      <alignment vertical="center"/>
      <protection locked="0"/>
    </xf>
    <xf numFmtId="0" fontId="6" fillId="2" borderId="16" xfId="1" applyFont="1" applyFill="1" applyBorder="1" applyAlignment="1">
      <alignment horizontal="center" vertical="center" textRotation="255"/>
    </xf>
    <xf numFmtId="0" fontId="5" fillId="2" borderId="17" xfId="1" applyFont="1" applyFill="1" applyBorder="1" applyAlignment="1" applyProtection="1">
      <alignment horizontal="center" vertical="center" textRotation="255"/>
      <protection locked="0"/>
    </xf>
    <xf numFmtId="0" fontId="5" fillId="2" borderId="17" xfId="1" applyFont="1" applyFill="1" applyBorder="1" applyAlignment="1">
      <alignment horizontal="center" vertical="center"/>
    </xf>
    <xf numFmtId="0" fontId="5" fillId="2" borderId="18" xfId="1" applyFont="1" applyFill="1" applyBorder="1" applyAlignment="1" applyProtection="1">
      <alignment horizontal="left" vertical="center" indent="1" shrinkToFit="1"/>
      <protection locked="0"/>
    </xf>
    <xf numFmtId="0" fontId="5" fillId="2" borderId="19" xfId="1" applyFont="1" applyFill="1" applyBorder="1" applyAlignment="1" applyProtection="1">
      <alignment horizontal="left" vertical="center" indent="1" shrinkToFit="1"/>
      <protection locked="0"/>
    </xf>
    <xf numFmtId="0" fontId="5" fillId="2" borderId="20" xfId="1" applyFont="1" applyFill="1" applyBorder="1" applyAlignment="1" applyProtection="1">
      <alignment horizontal="left" vertical="center" indent="1" shrinkToFit="1"/>
      <protection locked="0"/>
    </xf>
    <xf numFmtId="0" fontId="5" fillId="2" borderId="18" xfId="1" applyFont="1" applyFill="1" applyBorder="1" applyAlignment="1" applyProtection="1">
      <alignment horizontal="center" vertical="center"/>
      <protection locked="0"/>
    </xf>
    <xf numFmtId="0" fontId="5" fillId="2" borderId="19" xfId="1" applyFont="1" applyFill="1" applyBorder="1" applyAlignment="1" applyProtection="1">
      <alignment horizontal="center" vertical="center"/>
      <protection locked="0"/>
    </xf>
    <xf numFmtId="0" fontId="5" fillId="2" borderId="21" xfId="1" applyFont="1" applyFill="1" applyBorder="1" applyProtection="1">
      <alignment vertical="center"/>
      <protection locked="0"/>
    </xf>
    <xf numFmtId="0" fontId="5" fillId="2" borderId="0" xfId="1" applyFont="1" applyFill="1" applyAlignment="1">
      <alignment horizontal="center" vertical="center" textRotation="255"/>
    </xf>
    <xf numFmtId="0" fontId="5"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5" fillId="2" borderId="0" xfId="1" applyFont="1" applyFill="1" applyAlignment="1">
      <alignment horizontal="right" vertical="center" indent="1"/>
    </xf>
    <xf numFmtId="0" fontId="9" fillId="2" borderId="0" xfId="1" applyFont="1" applyFill="1" applyAlignment="1">
      <alignment horizontal="left" vertical="center" wrapText="1" indent="1"/>
    </xf>
    <xf numFmtId="0" fontId="5" fillId="2" borderId="2" xfId="1" applyFont="1" applyFill="1" applyBorder="1" applyAlignment="1">
      <alignment horizontal="center" vertical="center" textRotation="255" shrinkToFit="1"/>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vertical="center" shrinkToFit="1"/>
    </xf>
    <xf numFmtId="0" fontId="5" fillId="2" borderId="23" xfId="1" applyFont="1" applyFill="1" applyBorder="1" applyAlignment="1" applyProtection="1">
      <alignment horizontal="right" vertical="center" shrinkToFit="1"/>
      <protection locked="0"/>
    </xf>
    <xf numFmtId="0" fontId="5" fillId="2" borderId="23" xfId="1" applyFont="1" applyFill="1" applyBorder="1" applyAlignment="1">
      <alignment horizontal="left" vertical="center" shrinkToFit="1"/>
    </xf>
    <xf numFmtId="0" fontId="5" fillId="2" borderId="23" xfId="1" applyFont="1" applyFill="1" applyBorder="1" applyAlignment="1">
      <alignment vertical="center" shrinkToFit="1"/>
    </xf>
    <xf numFmtId="0" fontId="9" fillId="2" borderId="23" xfId="1" applyFont="1" applyFill="1" applyBorder="1" applyAlignment="1" applyProtection="1">
      <alignment horizontal="left" vertical="center" indent="1" shrinkToFit="1"/>
      <protection locked="0"/>
    </xf>
    <xf numFmtId="0" fontId="5" fillId="2" borderId="25" xfId="1" applyFont="1" applyFill="1" applyBorder="1" applyAlignment="1">
      <alignment vertical="center" shrinkToFit="1"/>
    </xf>
    <xf numFmtId="0" fontId="5" fillId="2" borderId="26" xfId="1" applyFont="1" applyFill="1" applyBorder="1" applyAlignment="1">
      <alignment horizontal="center" vertical="center" textRotation="255" shrinkToFit="1"/>
    </xf>
    <xf numFmtId="0" fontId="5" fillId="2" borderId="27" xfId="1" applyFont="1" applyFill="1" applyBorder="1" applyAlignment="1">
      <alignment horizontal="center" vertical="center" shrinkToFit="1"/>
    </xf>
    <xf numFmtId="0" fontId="9" fillId="2" borderId="7" xfId="1" applyFont="1" applyFill="1" applyBorder="1" applyAlignment="1" applyProtection="1">
      <alignment horizontal="left" vertical="center" indent="1" shrinkToFit="1"/>
      <protection locked="0"/>
    </xf>
    <xf numFmtId="0" fontId="9" fillId="2" borderId="8" xfId="1" applyFont="1" applyFill="1" applyBorder="1" applyAlignment="1" applyProtection="1">
      <alignment horizontal="left" vertical="center" indent="1" shrinkToFit="1"/>
      <protection locked="0"/>
    </xf>
    <xf numFmtId="0" fontId="9" fillId="2" borderId="28" xfId="1" applyFont="1" applyFill="1" applyBorder="1" applyAlignment="1" applyProtection="1">
      <alignment horizontal="left" vertical="center" indent="1" shrinkToFit="1"/>
      <protection locked="0"/>
    </xf>
    <xf numFmtId="0" fontId="9" fillId="2" borderId="9" xfId="1" applyFont="1" applyFill="1" applyBorder="1" applyAlignment="1" applyProtection="1">
      <alignment horizontal="left" vertical="center" indent="1" shrinkToFit="1"/>
      <protection locked="0"/>
    </xf>
    <xf numFmtId="0" fontId="5" fillId="2" borderId="5" xfId="1" applyFont="1" applyFill="1" applyBorder="1" applyAlignment="1">
      <alignment horizontal="center" vertical="center" textRotation="255" shrinkToFit="1"/>
    </xf>
    <xf numFmtId="0" fontId="5" fillId="2" borderId="16" xfId="1" applyFont="1" applyFill="1" applyBorder="1" applyAlignment="1">
      <alignment horizontal="center" vertical="center" textRotation="255" shrinkToFit="1"/>
    </xf>
    <xf numFmtId="0" fontId="5" fillId="2" borderId="17" xfId="1" applyFont="1" applyFill="1" applyBorder="1" applyAlignment="1">
      <alignment horizontal="center" vertical="center" shrinkToFit="1"/>
    </xf>
    <xf numFmtId="176" fontId="9" fillId="2" borderId="18" xfId="1" applyNumberFormat="1" applyFont="1" applyFill="1" applyBorder="1" applyAlignment="1" applyProtection="1">
      <alignment horizontal="center" vertical="center" shrinkToFit="1"/>
      <protection locked="0"/>
    </xf>
    <xf numFmtId="176" fontId="9" fillId="2" borderId="19" xfId="1" applyNumberFormat="1" applyFont="1" applyFill="1" applyBorder="1" applyAlignment="1" applyProtection="1">
      <alignment horizontal="center" vertical="center" shrinkToFit="1"/>
      <protection locked="0"/>
    </xf>
    <xf numFmtId="176" fontId="9" fillId="2" borderId="20" xfId="1" applyNumberFormat="1" applyFont="1" applyFill="1" applyBorder="1" applyAlignment="1" applyProtection="1">
      <alignment horizontal="center" vertical="center" shrinkToFit="1"/>
      <protection locked="0"/>
    </xf>
    <xf numFmtId="177" fontId="9" fillId="2" borderId="18" xfId="1" applyNumberFormat="1" applyFont="1" applyFill="1" applyBorder="1" applyAlignment="1" applyProtection="1">
      <alignment horizontal="center" vertical="center" shrinkToFit="1"/>
      <protection locked="0"/>
    </xf>
    <xf numFmtId="177" fontId="9" fillId="2" borderId="19" xfId="1" applyNumberFormat="1" applyFont="1" applyFill="1" applyBorder="1" applyAlignment="1" applyProtection="1">
      <alignment horizontal="center" vertical="center" shrinkToFit="1"/>
      <protection locked="0"/>
    </xf>
    <xf numFmtId="177" fontId="9" fillId="2" borderId="20" xfId="1" applyNumberFormat="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5" fillId="2" borderId="29" xfId="1" applyFont="1" applyFill="1" applyBorder="1" applyAlignment="1" applyProtection="1">
      <alignment horizontal="center" vertical="center" shrinkToFit="1"/>
      <protection locked="0"/>
    </xf>
    <xf numFmtId="0" fontId="5" fillId="2" borderId="30" xfId="1" applyFont="1" applyFill="1" applyBorder="1" applyAlignment="1">
      <alignment vertical="center" wrapText="1"/>
    </xf>
    <xf numFmtId="0" fontId="5" fillId="2" borderId="30" xfId="1" applyFont="1" applyFill="1" applyBorder="1">
      <alignmen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xf>
    <xf numFmtId="0" fontId="5" fillId="2" borderId="31" xfId="1" applyFont="1" applyFill="1" applyBorder="1" applyAlignment="1" applyProtection="1">
      <alignment horizontal="center" vertical="center" shrinkToFit="1"/>
      <protection locked="0"/>
    </xf>
    <xf numFmtId="0" fontId="5" fillId="2" borderId="1" xfId="1" applyFont="1" applyFill="1" applyBorder="1" applyAlignment="1">
      <alignment horizontal="left" vertical="center" shrinkToFit="1"/>
    </xf>
    <xf numFmtId="0" fontId="5" fillId="2" borderId="1" xfId="1" applyFont="1" applyFill="1" applyBorder="1" applyAlignment="1">
      <alignment horizontal="left" vertical="center" indent="1"/>
    </xf>
    <xf numFmtId="0" fontId="8" fillId="0" borderId="0" xfId="1" applyFont="1" applyAlignment="1">
      <alignment horizontal="center" vertical="center"/>
    </xf>
    <xf numFmtId="0" fontId="5" fillId="2" borderId="32" xfId="1" applyFont="1" applyFill="1" applyBorder="1" applyAlignment="1" applyProtection="1">
      <alignment horizontal="center" vertical="center" shrinkToFit="1"/>
      <protection locked="0"/>
    </xf>
    <xf numFmtId="0" fontId="5" fillId="2" borderId="33" xfId="1" applyFont="1" applyFill="1" applyBorder="1" applyAlignment="1">
      <alignment horizontal="left" vertical="center" shrinkToFit="1"/>
    </xf>
    <xf numFmtId="0" fontId="5" fillId="2" borderId="33" xfId="1" applyFont="1" applyFill="1" applyBorder="1" applyAlignment="1">
      <alignment horizontal="left" vertical="center" indent="1"/>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9" fillId="2" borderId="26" xfId="1" applyFont="1" applyFill="1" applyBorder="1" applyAlignment="1">
      <alignment horizontal="left" vertical="center" wrapText="1"/>
    </xf>
    <xf numFmtId="0" fontId="9" fillId="2" borderId="27" xfId="1" applyFont="1" applyFill="1" applyBorder="1" applyAlignment="1">
      <alignment horizontal="left" vertical="center"/>
    </xf>
    <xf numFmtId="0" fontId="9" fillId="2" borderId="35" xfId="1" applyFont="1" applyFill="1" applyBorder="1" applyAlignment="1">
      <alignment horizontal="left" vertical="center"/>
    </xf>
    <xf numFmtId="0" fontId="5" fillId="2" borderId="31" xfId="1" applyFont="1" applyFill="1" applyBorder="1">
      <alignment vertical="center"/>
    </xf>
    <xf numFmtId="0" fontId="5" fillId="2" borderId="36" xfId="1" applyFont="1" applyFill="1" applyBorder="1">
      <alignment vertical="center"/>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12" xfId="1" applyFont="1" applyFill="1" applyBorder="1" applyAlignment="1" applyProtection="1">
      <alignment horizontal="center" vertical="center" shrinkToFit="1"/>
      <protection locked="0"/>
    </xf>
    <xf numFmtId="0" fontId="15" fillId="2" borderId="10"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37" xfId="1" applyFont="1" applyFill="1" applyBorder="1" applyAlignment="1">
      <alignment horizontal="left" vertical="center"/>
    </xf>
    <xf numFmtId="0" fontId="6" fillId="2" borderId="38" xfId="1" applyFont="1" applyFill="1" applyBorder="1" applyAlignment="1">
      <alignment horizontal="center" vertical="center" textRotation="255" shrinkToFit="1"/>
    </xf>
    <xf numFmtId="0" fontId="6" fillId="2" borderId="39" xfId="1" applyFont="1" applyFill="1" applyBorder="1" applyAlignment="1" applyProtection="1">
      <alignment horizontal="left" vertical="center" indent="1" shrinkToFit="1"/>
      <protection locked="0"/>
    </xf>
    <xf numFmtId="0" fontId="6" fillId="2" borderId="30" xfId="1" applyFont="1" applyFill="1" applyBorder="1" applyAlignment="1" applyProtection="1">
      <alignment horizontal="left" vertical="center" indent="1" shrinkToFit="1"/>
      <protection locked="0"/>
    </xf>
    <xf numFmtId="0" fontId="6" fillId="2" borderId="40" xfId="1" applyFont="1" applyFill="1" applyBorder="1" applyAlignment="1" applyProtection="1">
      <alignment horizontal="left" vertical="center" indent="1" shrinkToFit="1"/>
      <protection locked="0"/>
    </xf>
    <xf numFmtId="0" fontId="6" fillId="2" borderId="41" xfId="1" applyFont="1" applyFill="1" applyBorder="1" applyAlignment="1">
      <alignment horizontal="center" vertical="center" textRotation="255" shrinkToFit="1"/>
    </xf>
    <xf numFmtId="0" fontId="6" fillId="2" borderId="42" xfId="1" applyFont="1" applyFill="1" applyBorder="1" applyAlignment="1" applyProtection="1">
      <alignment horizontal="left" vertical="center" indent="1" shrinkToFit="1"/>
      <protection locked="0"/>
    </xf>
    <xf numFmtId="0" fontId="6" fillId="2" borderId="43" xfId="1" applyFont="1" applyFill="1" applyBorder="1" applyAlignment="1" applyProtection="1">
      <alignment horizontal="left" vertical="center" indent="1" shrinkToFit="1"/>
      <protection locked="0"/>
    </xf>
    <xf numFmtId="0" fontId="6" fillId="2" borderId="44" xfId="1" applyFont="1" applyFill="1" applyBorder="1" applyAlignment="1" applyProtection="1">
      <alignment horizontal="left" vertical="center" indent="1" shrinkToFit="1"/>
      <protection locked="0"/>
    </xf>
    <xf numFmtId="0" fontId="16" fillId="2" borderId="0" xfId="2" applyFont="1" applyFill="1" applyAlignment="1">
      <alignment horizontal="center" vertical="center"/>
    </xf>
    <xf numFmtId="0" fontId="5" fillId="2" borderId="1" xfId="2" applyFont="1" applyFill="1" applyBorder="1" applyAlignment="1">
      <alignment horizontal="center" vertical="center" shrinkToFit="1"/>
    </xf>
    <xf numFmtId="0" fontId="5" fillId="2" borderId="0" xfId="2" applyFont="1" applyFill="1" applyAlignment="1">
      <alignment vertical="center" shrinkToFit="1"/>
    </xf>
    <xf numFmtId="0" fontId="5" fillId="2" borderId="45" xfId="2" applyFont="1" applyFill="1" applyBorder="1" applyAlignment="1">
      <alignment horizontal="center" vertical="center" shrinkToFit="1"/>
    </xf>
    <xf numFmtId="0" fontId="5" fillId="2" borderId="46" xfId="2" applyFont="1" applyFill="1" applyBorder="1" applyAlignment="1">
      <alignment horizontal="center" vertical="center" shrinkToFit="1"/>
    </xf>
    <xf numFmtId="0" fontId="5" fillId="2" borderId="47" xfId="2" applyFont="1" applyFill="1" applyBorder="1" applyAlignment="1">
      <alignment horizontal="center" vertical="center" shrinkToFit="1"/>
    </xf>
    <xf numFmtId="0" fontId="5" fillId="2" borderId="48" xfId="2" applyFont="1" applyFill="1" applyBorder="1" applyAlignment="1">
      <alignment horizontal="center" vertical="center" shrinkToFit="1"/>
    </xf>
    <xf numFmtId="0" fontId="5" fillId="2" borderId="49" xfId="2" applyFont="1" applyFill="1" applyBorder="1" applyAlignment="1">
      <alignment horizontal="center" vertical="center" shrinkToFit="1"/>
    </xf>
    <xf numFmtId="0" fontId="16" fillId="0" borderId="0" xfId="2" applyFont="1" applyAlignment="1">
      <alignment horizontal="center" vertical="center"/>
    </xf>
    <xf numFmtId="0" fontId="17" fillId="2" borderId="0" xfId="2" applyFont="1" applyFill="1" applyAlignment="1">
      <alignment horizontal="left" vertical="center"/>
    </xf>
    <xf numFmtId="0" fontId="17" fillId="2" borderId="0" xfId="2" applyFont="1" applyFill="1">
      <alignment vertical="center"/>
    </xf>
    <xf numFmtId="0" fontId="5" fillId="2" borderId="1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0" xfId="2" applyFont="1" applyFill="1" applyBorder="1" applyAlignment="1">
      <alignment horizontal="center" vertical="center" shrinkToFit="1"/>
    </xf>
    <xf numFmtId="0" fontId="5" fillId="2" borderId="51" xfId="2" applyFont="1" applyFill="1" applyBorder="1" applyAlignment="1">
      <alignment horizontal="center" vertical="center" shrinkToFit="1"/>
    </xf>
    <xf numFmtId="0" fontId="5" fillId="2" borderId="52" xfId="2" applyFont="1" applyFill="1" applyBorder="1" applyAlignment="1">
      <alignment horizontal="center" vertical="center" shrinkToFit="1"/>
    </xf>
    <xf numFmtId="0" fontId="5" fillId="2" borderId="0" xfId="2" applyFont="1" applyFill="1" applyAlignment="1">
      <alignment horizontal="center" vertical="center" shrinkToFit="1"/>
    </xf>
    <xf numFmtId="0" fontId="5" fillId="2" borderId="53"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5" fillId="2" borderId="14" xfId="2" applyFont="1" applyFill="1" applyBorder="1" applyAlignment="1">
      <alignment horizontal="center" vertical="center" shrinkToFit="1"/>
    </xf>
    <xf numFmtId="0" fontId="5" fillId="2" borderId="15" xfId="2" applyFont="1" applyFill="1" applyBorder="1" applyAlignment="1">
      <alignment horizontal="center" vertical="center" shrinkToFit="1"/>
    </xf>
    <xf numFmtId="0" fontId="18" fillId="2" borderId="0" xfId="2" applyFont="1" applyFill="1">
      <alignment vertical="center"/>
    </xf>
    <xf numFmtId="0" fontId="5" fillId="2" borderId="54" xfId="2" applyFont="1" applyFill="1" applyBorder="1" applyAlignment="1">
      <alignment horizontal="center" vertical="center" shrinkToFit="1"/>
    </xf>
    <xf numFmtId="0" fontId="5" fillId="2" borderId="33" xfId="2" applyFont="1" applyFill="1" applyBorder="1" applyAlignment="1">
      <alignment horizontal="center" vertical="center" shrinkToFit="1"/>
    </xf>
    <xf numFmtId="0" fontId="5" fillId="2" borderId="55" xfId="2" applyFont="1" applyFill="1" applyBorder="1" applyAlignment="1">
      <alignment horizontal="center" vertical="center" shrinkToFit="1"/>
    </xf>
    <xf numFmtId="0" fontId="17" fillId="2" borderId="0" xfId="2" applyFont="1" applyFill="1" applyAlignment="1">
      <alignment horizontal="left" vertical="center" wrapText="1"/>
    </xf>
    <xf numFmtId="0" fontId="5" fillId="2" borderId="0" xfId="1" applyFont="1" applyFill="1" applyAlignment="1">
      <alignment horizontal="left" vertical="center"/>
    </xf>
    <xf numFmtId="0" fontId="18" fillId="2" borderId="0" xfId="2" applyFont="1" applyFill="1" applyAlignment="1">
      <alignment horizontal="center" vertical="center"/>
    </xf>
    <xf numFmtId="0" fontId="18" fillId="2" borderId="0" xfId="2" applyFont="1" applyFill="1" applyAlignment="1">
      <alignment horizontal="center" vertical="center" shrinkToFit="1"/>
    </xf>
    <xf numFmtId="0" fontId="11" fillId="2" borderId="0" xfId="2" applyFont="1" applyFill="1" applyAlignment="1">
      <alignment vertical="center" wrapText="1"/>
    </xf>
    <xf numFmtId="0" fontId="11" fillId="0" borderId="0" xfId="2" applyFont="1">
      <alignment vertical="center"/>
    </xf>
    <xf numFmtId="0" fontId="18" fillId="0" borderId="0" xfId="2" applyFont="1">
      <alignment vertical="center"/>
    </xf>
    <xf numFmtId="0" fontId="16" fillId="0" borderId="0" xfId="1" applyFont="1" applyAlignment="1">
      <alignment horizontal="center" vertical="center"/>
    </xf>
  </cellXfs>
  <cellStyles count="3">
    <cellStyle name="標準" xfId="0" builtinId="0"/>
    <cellStyle name="標準 2" xfId="1" xr:uid="{E0E1AE34-A27D-425B-84FB-6FF285090718}"/>
    <cellStyle name="標準_05.依頼書　コンクリート供試体 記入用" xfId="2" xr:uid="{3E299D44-E902-48F8-8B95-D3726D276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76200</xdr:colOff>
      <xdr:row>0</xdr:row>
      <xdr:rowOff>38100</xdr:rowOff>
    </xdr:from>
    <xdr:to>
      <xdr:col>18</xdr:col>
      <xdr:colOff>104775</xdr:colOff>
      <xdr:row>0</xdr:row>
      <xdr:rowOff>219075</xdr:rowOff>
    </xdr:to>
    <xdr:sp macro="" textlink="">
      <xdr:nvSpPr>
        <xdr:cNvPr id="2" name="Oval 1">
          <a:extLst>
            <a:ext uri="{FF2B5EF4-FFF2-40B4-BE49-F238E27FC236}">
              <a16:creationId xmlns:a16="http://schemas.microsoft.com/office/drawing/2014/main" id="{9AFA3B2B-6EF3-43D8-9488-68BB2CF4CF64}"/>
            </a:ext>
          </a:extLst>
        </xdr:cNvPr>
        <xdr:cNvSpPr>
          <a:spLocks noChangeArrowheads="1"/>
        </xdr:cNvSpPr>
      </xdr:nvSpPr>
      <xdr:spPr bwMode="auto">
        <a:xfrm>
          <a:off x="3314700" y="38100"/>
          <a:ext cx="219075"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72DEB-7FF3-4819-A668-2BFC5AE50C93}">
  <sheetPr>
    <tabColor indexed="35"/>
  </sheetPr>
  <dimension ref="A1:AK54"/>
  <sheetViews>
    <sheetView tabSelected="1" view="pageBreakPreview" zoomScaleNormal="100" zoomScaleSheetLayoutView="100" workbookViewId="0">
      <selection activeCell="M33" sqref="M33:S33"/>
    </sheetView>
  </sheetViews>
  <sheetFormatPr defaultColWidth="10.625" defaultRowHeight="21" customHeight="1" x14ac:dyDescent="0.4"/>
  <cols>
    <col min="1" max="33" width="2.5" style="5" customWidth="1"/>
    <col min="34" max="34" width="3" style="5" customWidth="1"/>
    <col min="35" max="36" width="3.375" style="5" customWidth="1"/>
    <col min="37" max="37" width="2.25" style="5" customWidth="1"/>
    <col min="38" max="256" width="10.625" style="5"/>
    <col min="257" max="257" width="3.125" style="5" customWidth="1"/>
    <col min="258" max="263" width="2.75" style="5" customWidth="1"/>
    <col min="264" max="264" width="2.875" style="5" customWidth="1"/>
    <col min="265" max="289" width="2.75" style="5" customWidth="1"/>
    <col min="290" max="290" width="10.625" style="5"/>
    <col min="291" max="292" width="3.375" style="5" customWidth="1"/>
    <col min="293" max="293" width="2.25" style="5" customWidth="1"/>
    <col min="294" max="512" width="10.625" style="5"/>
    <col min="513" max="513" width="3.125" style="5" customWidth="1"/>
    <col min="514" max="519" width="2.75" style="5" customWidth="1"/>
    <col min="520" max="520" width="2.875" style="5" customWidth="1"/>
    <col min="521" max="545" width="2.75" style="5" customWidth="1"/>
    <col min="546" max="546" width="10.625" style="5"/>
    <col min="547" max="548" width="3.375" style="5" customWidth="1"/>
    <col min="549" max="549" width="2.25" style="5" customWidth="1"/>
    <col min="550" max="768" width="10.625" style="5"/>
    <col min="769" max="769" width="3.125" style="5" customWidth="1"/>
    <col min="770" max="775" width="2.75" style="5" customWidth="1"/>
    <col min="776" max="776" width="2.875" style="5" customWidth="1"/>
    <col min="777" max="801" width="2.75" style="5" customWidth="1"/>
    <col min="802" max="802" width="10.625" style="5"/>
    <col min="803" max="804" width="3.375" style="5" customWidth="1"/>
    <col min="805" max="805" width="2.25" style="5" customWidth="1"/>
    <col min="806" max="1024" width="10.625" style="5"/>
    <col min="1025" max="1025" width="3.125" style="5" customWidth="1"/>
    <col min="1026" max="1031" width="2.75" style="5" customWidth="1"/>
    <col min="1032" max="1032" width="2.875" style="5" customWidth="1"/>
    <col min="1033" max="1057" width="2.75" style="5" customWidth="1"/>
    <col min="1058" max="1058" width="10.625" style="5"/>
    <col min="1059" max="1060" width="3.375" style="5" customWidth="1"/>
    <col min="1061" max="1061" width="2.25" style="5" customWidth="1"/>
    <col min="1062" max="1280" width="10.625" style="5"/>
    <col min="1281" max="1281" width="3.125" style="5" customWidth="1"/>
    <col min="1282" max="1287" width="2.75" style="5" customWidth="1"/>
    <col min="1288" max="1288" width="2.875" style="5" customWidth="1"/>
    <col min="1289" max="1313" width="2.75" style="5" customWidth="1"/>
    <col min="1314" max="1314" width="10.625" style="5"/>
    <col min="1315" max="1316" width="3.375" style="5" customWidth="1"/>
    <col min="1317" max="1317" width="2.25" style="5" customWidth="1"/>
    <col min="1318" max="1536" width="10.625" style="5"/>
    <col min="1537" max="1537" width="3.125" style="5" customWidth="1"/>
    <col min="1538" max="1543" width="2.75" style="5" customWidth="1"/>
    <col min="1544" max="1544" width="2.875" style="5" customWidth="1"/>
    <col min="1545" max="1569" width="2.75" style="5" customWidth="1"/>
    <col min="1570" max="1570" width="10.625" style="5"/>
    <col min="1571" max="1572" width="3.375" style="5" customWidth="1"/>
    <col min="1573" max="1573" width="2.25" style="5" customWidth="1"/>
    <col min="1574" max="1792" width="10.625" style="5"/>
    <col min="1793" max="1793" width="3.125" style="5" customWidth="1"/>
    <col min="1794" max="1799" width="2.75" style="5" customWidth="1"/>
    <col min="1800" max="1800" width="2.875" style="5" customWidth="1"/>
    <col min="1801" max="1825" width="2.75" style="5" customWidth="1"/>
    <col min="1826" max="1826" width="10.625" style="5"/>
    <col min="1827" max="1828" width="3.375" style="5" customWidth="1"/>
    <col min="1829" max="1829" width="2.25" style="5" customWidth="1"/>
    <col min="1830" max="2048" width="10.625" style="5"/>
    <col min="2049" max="2049" width="3.125" style="5" customWidth="1"/>
    <col min="2050" max="2055" width="2.75" style="5" customWidth="1"/>
    <col min="2056" max="2056" width="2.875" style="5" customWidth="1"/>
    <col min="2057" max="2081" width="2.75" style="5" customWidth="1"/>
    <col min="2082" max="2082" width="10.625" style="5"/>
    <col min="2083" max="2084" width="3.375" style="5" customWidth="1"/>
    <col min="2085" max="2085" width="2.25" style="5" customWidth="1"/>
    <col min="2086" max="2304" width="10.625" style="5"/>
    <col min="2305" max="2305" width="3.125" style="5" customWidth="1"/>
    <col min="2306" max="2311" width="2.75" style="5" customWidth="1"/>
    <col min="2312" max="2312" width="2.875" style="5" customWidth="1"/>
    <col min="2313" max="2337" width="2.75" style="5" customWidth="1"/>
    <col min="2338" max="2338" width="10.625" style="5"/>
    <col min="2339" max="2340" width="3.375" style="5" customWidth="1"/>
    <col min="2341" max="2341" width="2.25" style="5" customWidth="1"/>
    <col min="2342" max="2560" width="10.625" style="5"/>
    <col min="2561" max="2561" width="3.125" style="5" customWidth="1"/>
    <col min="2562" max="2567" width="2.75" style="5" customWidth="1"/>
    <col min="2568" max="2568" width="2.875" style="5" customWidth="1"/>
    <col min="2569" max="2593" width="2.75" style="5" customWidth="1"/>
    <col min="2594" max="2594" width="10.625" style="5"/>
    <col min="2595" max="2596" width="3.375" style="5" customWidth="1"/>
    <col min="2597" max="2597" width="2.25" style="5" customWidth="1"/>
    <col min="2598" max="2816" width="10.625" style="5"/>
    <col min="2817" max="2817" width="3.125" style="5" customWidth="1"/>
    <col min="2818" max="2823" width="2.75" style="5" customWidth="1"/>
    <col min="2824" max="2824" width="2.875" style="5" customWidth="1"/>
    <col min="2825" max="2849" width="2.75" style="5" customWidth="1"/>
    <col min="2850" max="2850" width="10.625" style="5"/>
    <col min="2851" max="2852" width="3.375" style="5" customWidth="1"/>
    <col min="2853" max="2853" width="2.25" style="5" customWidth="1"/>
    <col min="2854" max="3072" width="10.625" style="5"/>
    <col min="3073" max="3073" width="3.125" style="5" customWidth="1"/>
    <col min="3074" max="3079" width="2.75" style="5" customWidth="1"/>
    <col min="3080" max="3080" width="2.875" style="5" customWidth="1"/>
    <col min="3081" max="3105" width="2.75" style="5" customWidth="1"/>
    <col min="3106" max="3106" width="10.625" style="5"/>
    <col min="3107" max="3108" width="3.375" style="5" customWidth="1"/>
    <col min="3109" max="3109" width="2.25" style="5" customWidth="1"/>
    <col min="3110" max="3328" width="10.625" style="5"/>
    <col min="3329" max="3329" width="3.125" style="5" customWidth="1"/>
    <col min="3330" max="3335" width="2.75" style="5" customWidth="1"/>
    <col min="3336" max="3336" width="2.875" style="5" customWidth="1"/>
    <col min="3337" max="3361" width="2.75" style="5" customWidth="1"/>
    <col min="3362" max="3362" width="10.625" style="5"/>
    <col min="3363" max="3364" width="3.375" style="5" customWidth="1"/>
    <col min="3365" max="3365" width="2.25" style="5" customWidth="1"/>
    <col min="3366" max="3584" width="10.625" style="5"/>
    <col min="3585" max="3585" width="3.125" style="5" customWidth="1"/>
    <col min="3586" max="3591" width="2.75" style="5" customWidth="1"/>
    <col min="3592" max="3592" width="2.875" style="5" customWidth="1"/>
    <col min="3593" max="3617" width="2.75" style="5" customWidth="1"/>
    <col min="3618" max="3618" width="10.625" style="5"/>
    <col min="3619" max="3620" width="3.375" style="5" customWidth="1"/>
    <col min="3621" max="3621" width="2.25" style="5" customWidth="1"/>
    <col min="3622" max="3840" width="10.625" style="5"/>
    <col min="3841" max="3841" width="3.125" style="5" customWidth="1"/>
    <col min="3842" max="3847" width="2.75" style="5" customWidth="1"/>
    <col min="3848" max="3848" width="2.875" style="5" customWidth="1"/>
    <col min="3849" max="3873" width="2.75" style="5" customWidth="1"/>
    <col min="3874" max="3874" width="10.625" style="5"/>
    <col min="3875" max="3876" width="3.375" style="5" customWidth="1"/>
    <col min="3877" max="3877" width="2.25" style="5" customWidth="1"/>
    <col min="3878" max="4096" width="10.625" style="5"/>
    <col min="4097" max="4097" width="3.125" style="5" customWidth="1"/>
    <col min="4098" max="4103" width="2.75" style="5" customWidth="1"/>
    <col min="4104" max="4104" width="2.875" style="5" customWidth="1"/>
    <col min="4105" max="4129" width="2.75" style="5" customWidth="1"/>
    <col min="4130" max="4130" width="10.625" style="5"/>
    <col min="4131" max="4132" width="3.375" style="5" customWidth="1"/>
    <col min="4133" max="4133" width="2.25" style="5" customWidth="1"/>
    <col min="4134" max="4352" width="10.625" style="5"/>
    <col min="4353" max="4353" width="3.125" style="5" customWidth="1"/>
    <col min="4354" max="4359" width="2.75" style="5" customWidth="1"/>
    <col min="4360" max="4360" width="2.875" style="5" customWidth="1"/>
    <col min="4361" max="4385" width="2.75" style="5" customWidth="1"/>
    <col min="4386" max="4386" width="10.625" style="5"/>
    <col min="4387" max="4388" width="3.375" style="5" customWidth="1"/>
    <col min="4389" max="4389" width="2.25" style="5" customWidth="1"/>
    <col min="4390" max="4608" width="10.625" style="5"/>
    <col min="4609" max="4609" width="3.125" style="5" customWidth="1"/>
    <col min="4610" max="4615" width="2.75" style="5" customWidth="1"/>
    <col min="4616" max="4616" width="2.875" style="5" customWidth="1"/>
    <col min="4617" max="4641" width="2.75" style="5" customWidth="1"/>
    <col min="4642" max="4642" width="10.625" style="5"/>
    <col min="4643" max="4644" width="3.375" style="5" customWidth="1"/>
    <col min="4645" max="4645" width="2.25" style="5" customWidth="1"/>
    <col min="4646" max="4864" width="10.625" style="5"/>
    <col min="4865" max="4865" width="3.125" style="5" customWidth="1"/>
    <col min="4866" max="4871" width="2.75" style="5" customWidth="1"/>
    <col min="4872" max="4872" width="2.875" style="5" customWidth="1"/>
    <col min="4873" max="4897" width="2.75" style="5" customWidth="1"/>
    <col min="4898" max="4898" width="10.625" style="5"/>
    <col min="4899" max="4900" width="3.375" style="5" customWidth="1"/>
    <col min="4901" max="4901" width="2.25" style="5" customWidth="1"/>
    <col min="4902" max="5120" width="10.625" style="5"/>
    <col min="5121" max="5121" width="3.125" style="5" customWidth="1"/>
    <col min="5122" max="5127" width="2.75" style="5" customWidth="1"/>
    <col min="5128" max="5128" width="2.875" style="5" customWidth="1"/>
    <col min="5129" max="5153" width="2.75" style="5" customWidth="1"/>
    <col min="5154" max="5154" width="10.625" style="5"/>
    <col min="5155" max="5156" width="3.375" style="5" customWidth="1"/>
    <col min="5157" max="5157" width="2.25" style="5" customWidth="1"/>
    <col min="5158" max="5376" width="10.625" style="5"/>
    <col min="5377" max="5377" width="3.125" style="5" customWidth="1"/>
    <col min="5378" max="5383" width="2.75" style="5" customWidth="1"/>
    <col min="5384" max="5384" width="2.875" style="5" customWidth="1"/>
    <col min="5385" max="5409" width="2.75" style="5" customWidth="1"/>
    <col min="5410" max="5410" width="10.625" style="5"/>
    <col min="5411" max="5412" width="3.375" style="5" customWidth="1"/>
    <col min="5413" max="5413" width="2.25" style="5" customWidth="1"/>
    <col min="5414" max="5632" width="10.625" style="5"/>
    <col min="5633" max="5633" width="3.125" style="5" customWidth="1"/>
    <col min="5634" max="5639" width="2.75" style="5" customWidth="1"/>
    <col min="5640" max="5640" width="2.875" style="5" customWidth="1"/>
    <col min="5641" max="5665" width="2.75" style="5" customWidth="1"/>
    <col min="5666" max="5666" width="10.625" style="5"/>
    <col min="5667" max="5668" width="3.375" style="5" customWidth="1"/>
    <col min="5669" max="5669" width="2.25" style="5" customWidth="1"/>
    <col min="5670" max="5888" width="10.625" style="5"/>
    <col min="5889" max="5889" width="3.125" style="5" customWidth="1"/>
    <col min="5890" max="5895" width="2.75" style="5" customWidth="1"/>
    <col min="5896" max="5896" width="2.875" style="5" customWidth="1"/>
    <col min="5897" max="5921" width="2.75" style="5" customWidth="1"/>
    <col min="5922" max="5922" width="10.625" style="5"/>
    <col min="5923" max="5924" width="3.375" style="5" customWidth="1"/>
    <col min="5925" max="5925" width="2.25" style="5" customWidth="1"/>
    <col min="5926" max="6144" width="10.625" style="5"/>
    <col min="6145" max="6145" width="3.125" style="5" customWidth="1"/>
    <col min="6146" max="6151" width="2.75" style="5" customWidth="1"/>
    <col min="6152" max="6152" width="2.875" style="5" customWidth="1"/>
    <col min="6153" max="6177" width="2.75" style="5" customWidth="1"/>
    <col min="6178" max="6178" width="10.625" style="5"/>
    <col min="6179" max="6180" width="3.375" style="5" customWidth="1"/>
    <col min="6181" max="6181" width="2.25" style="5" customWidth="1"/>
    <col min="6182" max="6400" width="10.625" style="5"/>
    <col min="6401" max="6401" width="3.125" style="5" customWidth="1"/>
    <col min="6402" max="6407" width="2.75" style="5" customWidth="1"/>
    <col min="6408" max="6408" width="2.875" style="5" customWidth="1"/>
    <col min="6409" max="6433" width="2.75" style="5" customWidth="1"/>
    <col min="6434" max="6434" width="10.625" style="5"/>
    <col min="6435" max="6436" width="3.375" style="5" customWidth="1"/>
    <col min="6437" max="6437" width="2.25" style="5" customWidth="1"/>
    <col min="6438" max="6656" width="10.625" style="5"/>
    <col min="6657" max="6657" width="3.125" style="5" customWidth="1"/>
    <col min="6658" max="6663" width="2.75" style="5" customWidth="1"/>
    <col min="6664" max="6664" width="2.875" style="5" customWidth="1"/>
    <col min="6665" max="6689" width="2.75" style="5" customWidth="1"/>
    <col min="6690" max="6690" width="10.625" style="5"/>
    <col min="6691" max="6692" width="3.375" style="5" customWidth="1"/>
    <col min="6693" max="6693" width="2.25" style="5" customWidth="1"/>
    <col min="6694" max="6912" width="10.625" style="5"/>
    <col min="6913" max="6913" width="3.125" style="5" customWidth="1"/>
    <col min="6914" max="6919" width="2.75" style="5" customWidth="1"/>
    <col min="6920" max="6920" width="2.875" style="5" customWidth="1"/>
    <col min="6921" max="6945" width="2.75" style="5" customWidth="1"/>
    <col min="6946" max="6946" width="10.625" style="5"/>
    <col min="6947" max="6948" width="3.375" style="5" customWidth="1"/>
    <col min="6949" max="6949" width="2.25" style="5" customWidth="1"/>
    <col min="6950" max="7168" width="10.625" style="5"/>
    <col min="7169" max="7169" width="3.125" style="5" customWidth="1"/>
    <col min="7170" max="7175" width="2.75" style="5" customWidth="1"/>
    <col min="7176" max="7176" width="2.875" style="5" customWidth="1"/>
    <col min="7177" max="7201" width="2.75" style="5" customWidth="1"/>
    <col min="7202" max="7202" width="10.625" style="5"/>
    <col min="7203" max="7204" width="3.375" style="5" customWidth="1"/>
    <col min="7205" max="7205" width="2.25" style="5" customWidth="1"/>
    <col min="7206" max="7424" width="10.625" style="5"/>
    <col min="7425" max="7425" width="3.125" style="5" customWidth="1"/>
    <col min="7426" max="7431" width="2.75" style="5" customWidth="1"/>
    <col min="7432" max="7432" width="2.875" style="5" customWidth="1"/>
    <col min="7433" max="7457" width="2.75" style="5" customWidth="1"/>
    <col min="7458" max="7458" width="10.625" style="5"/>
    <col min="7459" max="7460" width="3.375" style="5" customWidth="1"/>
    <col min="7461" max="7461" width="2.25" style="5" customWidth="1"/>
    <col min="7462" max="7680" width="10.625" style="5"/>
    <col min="7681" max="7681" width="3.125" style="5" customWidth="1"/>
    <col min="7682" max="7687" width="2.75" style="5" customWidth="1"/>
    <col min="7688" max="7688" width="2.875" style="5" customWidth="1"/>
    <col min="7689" max="7713" width="2.75" style="5" customWidth="1"/>
    <col min="7714" max="7714" width="10.625" style="5"/>
    <col min="7715" max="7716" width="3.375" style="5" customWidth="1"/>
    <col min="7717" max="7717" width="2.25" style="5" customWidth="1"/>
    <col min="7718" max="7936" width="10.625" style="5"/>
    <col min="7937" max="7937" width="3.125" style="5" customWidth="1"/>
    <col min="7938" max="7943" width="2.75" style="5" customWidth="1"/>
    <col min="7944" max="7944" width="2.875" style="5" customWidth="1"/>
    <col min="7945" max="7969" width="2.75" style="5" customWidth="1"/>
    <col min="7970" max="7970" width="10.625" style="5"/>
    <col min="7971" max="7972" width="3.375" style="5" customWidth="1"/>
    <col min="7973" max="7973" width="2.25" style="5" customWidth="1"/>
    <col min="7974" max="8192" width="10.625" style="5"/>
    <col min="8193" max="8193" width="3.125" style="5" customWidth="1"/>
    <col min="8194" max="8199" width="2.75" style="5" customWidth="1"/>
    <col min="8200" max="8200" width="2.875" style="5" customWidth="1"/>
    <col min="8201" max="8225" width="2.75" style="5" customWidth="1"/>
    <col min="8226" max="8226" width="10.625" style="5"/>
    <col min="8227" max="8228" width="3.375" style="5" customWidth="1"/>
    <col min="8229" max="8229" width="2.25" style="5" customWidth="1"/>
    <col min="8230" max="8448" width="10.625" style="5"/>
    <col min="8449" max="8449" width="3.125" style="5" customWidth="1"/>
    <col min="8450" max="8455" width="2.75" style="5" customWidth="1"/>
    <col min="8456" max="8456" width="2.875" style="5" customWidth="1"/>
    <col min="8457" max="8481" width="2.75" style="5" customWidth="1"/>
    <col min="8482" max="8482" width="10.625" style="5"/>
    <col min="8483" max="8484" width="3.375" style="5" customWidth="1"/>
    <col min="8485" max="8485" width="2.25" style="5" customWidth="1"/>
    <col min="8486" max="8704" width="10.625" style="5"/>
    <col min="8705" max="8705" width="3.125" style="5" customWidth="1"/>
    <col min="8706" max="8711" width="2.75" style="5" customWidth="1"/>
    <col min="8712" max="8712" width="2.875" style="5" customWidth="1"/>
    <col min="8713" max="8737" width="2.75" style="5" customWidth="1"/>
    <col min="8738" max="8738" width="10.625" style="5"/>
    <col min="8739" max="8740" width="3.375" style="5" customWidth="1"/>
    <col min="8741" max="8741" width="2.25" style="5" customWidth="1"/>
    <col min="8742" max="8960" width="10.625" style="5"/>
    <col min="8961" max="8961" width="3.125" style="5" customWidth="1"/>
    <col min="8962" max="8967" width="2.75" style="5" customWidth="1"/>
    <col min="8968" max="8968" width="2.875" style="5" customWidth="1"/>
    <col min="8969" max="8993" width="2.75" style="5" customWidth="1"/>
    <col min="8994" max="8994" width="10.625" style="5"/>
    <col min="8995" max="8996" width="3.375" style="5" customWidth="1"/>
    <col min="8997" max="8997" width="2.25" style="5" customWidth="1"/>
    <col min="8998" max="9216" width="10.625" style="5"/>
    <col min="9217" max="9217" width="3.125" style="5" customWidth="1"/>
    <col min="9218" max="9223" width="2.75" style="5" customWidth="1"/>
    <col min="9224" max="9224" width="2.875" style="5" customWidth="1"/>
    <col min="9225" max="9249" width="2.75" style="5" customWidth="1"/>
    <col min="9250" max="9250" width="10.625" style="5"/>
    <col min="9251" max="9252" width="3.375" style="5" customWidth="1"/>
    <col min="9253" max="9253" width="2.25" style="5" customWidth="1"/>
    <col min="9254" max="9472" width="10.625" style="5"/>
    <col min="9473" max="9473" width="3.125" style="5" customWidth="1"/>
    <col min="9474" max="9479" width="2.75" style="5" customWidth="1"/>
    <col min="9480" max="9480" width="2.875" style="5" customWidth="1"/>
    <col min="9481" max="9505" width="2.75" style="5" customWidth="1"/>
    <col min="9506" max="9506" width="10.625" style="5"/>
    <col min="9507" max="9508" width="3.375" style="5" customWidth="1"/>
    <col min="9509" max="9509" width="2.25" style="5" customWidth="1"/>
    <col min="9510" max="9728" width="10.625" style="5"/>
    <col min="9729" max="9729" width="3.125" style="5" customWidth="1"/>
    <col min="9730" max="9735" width="2.75" style="5" customWidth="1"/>
    <col min="9736" max="9736" width="2.875" style="5" customWidth="1"/>
    <col min="9737" max="9761" width="2.75" style="5" customWidth="1"/>
    <col min="9762" max="9762" width="10.625" style="5"/>
    <col min="9763" max="9764" width="3.375" style="5" customWidth="1"/>
    <col min="9765" max="9765" width="2.25" style="5" customWidth="1"/>
    <col min="9766" max="9984" width="10.625" style="5"/>
    <col min="9985" max="9985" width="3.125" style="5" customWidth="1"/>
    <col min="9986" max="9991" width="2.75" style="5" customWidth="1"/>
    <col min="9992" max="9992" width="2.875" style="5" customWidth="1"/>
    <col min="9993" max="10017" width="2.75" style="5" customWidth="1"/>
    <col min="10018" max="10018" width="10.625" style="5"/>
    <col min="10019" max="10020" width="3.375" style="5" customWidth="1"/>
    <col min="10021" max="10021" width="2.25" style="5" customWidth="1"/>
    <col min="10022" max="10240" width="10.625" style="5"/>
    <col min="10241" max="10241" width="3.125" style="5" customWidth="1"/>
    <col min="10242" max="10247" width="2.75" style="5" customWidth="1"/>
    <col min="10248" max="10248" width="2.875" style="5" customWidth="1"/>
    <col min="10249" max="10273" width="2.75" style="5" customWidth="1"/>
    <col min="10274" max="10274" width="10.625" style="5"/>
    <col min="10275" max="10276" width="3.375" style="5" customWidth="1"/>
    <col min="10277" max="10277" width="2.25" style="5" customWidth="1"/>
    <col min="10278" max="10496" width="10.625" style="5"/>
    <col min="10497" max="10497" width="3.125" style="5" customWidth="1"/>
    <col min="10498" max="10503" width="2.75" style="5" customWidth="1"/>
    <col min="10504" max="10504" width="2.875" style="5" customWidth="1"/>
    <col min="10505" max="10529" width="2.75" style="5" customWidth="1"/>
    <col min="10530" max="10530" width="10.625" style="5"/>
    <col min="10531" max="10532" width="3.375" style="5" customWidth="1"/>
    <col min="10533" max="10533" width="2.25" style="5" customWidth="1"/>
    <col min="10534" max="10752" width="10.625" style="5"/>
    <col min="10753" max="10753" width="3.125" style="5" customWidth="1"/>
    <col min="10754" max="10759" width="2.75" style="5" customWidth="1"/>
    <col min="10760" max="10760" width="2.875" style="5" customWidth="1"/>
    <col min="10761" max="10785" width="2.75" style="5" customWidth="1"/>
    <col min="10786" max="10786" width="10.625" style="5"/>
    <col min="10787" max="10788" width="3.375" style="5" customWidth="1"/>
    <col min="10789" max="10789" width="2.25" style="5" customWidth="1"/>
    <col min="10790" max="11008" width="10.625" style="5"/>
    <col min="11009" max="11009" width="3.125" style="5" customWidth="1"/>
    <col min="11010" max="11015" width="2.75" style="5" customWidth="1"/>
    <col min="11016" max="11016" width="2.875" style="5" customWidth="1"/>
    <col min="11017" max="11041" width="2.75" style="5" customWidth="1"/>
    <col min="11042" max="11042" width="10.625" style="5"/>
    <col min="11043" max="11044" width="3.375" style="5" customWidth="1"/>
    <col min="11045" max="11045" width="2.25" style="5" customWidth="1"/>
    <col min="11046" max="11264" width="10.625" style="5"/>
    <col min="11265" max="11265" width="3.125" style="5" customWidth="1"/>
    <col min="11266" max="11271" width="2.75" style="5" customWidth="1"/>
    <col min="11272" max="11272" width="2.875" style="5" customWidth="1"/>
    <col min="11273" max="11297" width="2.75" style="5" customWidth="1"/>
    <col min="11298" max="11298" width="10.625" style="5"/>
    <col min="11299" max="11300" width="3.375" style="5" customWidth="1"/>
    <col min="11301" max="11301" width="2.25" style="5" customWidth="1"/>
    <col min="11302" max="11520" width="10.625" style="5"/>
    <col min="11521" max="11521" width="3.125" style="5" customWidth="1"/>
    <col min="11522" max="11527" width="2.75" style="5" customWidth="1"/>
    <col min="11528" max="11528" width="2.875" style="5" customWidth="1"/>
    <col min="11529" max="11553" width="2.75" style="5" customWidth="1"/>
    <col min="11554" max="11554" width="10.625" style="5"/>
    <col min="11555" max="11556" width="3.375" style="5" customWidth="1"/>
    <col min="11557" max="11557" width="2.25" style="5" customWidth="1"/>
    <col min="11558" max="11776" width="10.625" style="5"/>
    <col min="11777" max="11777" width="3.125" style="5" customWidth="1"/>
    <col min="11778" max="11783" width="2.75" style="5" customWidth="1"/>
    <col min="11784" max="11784" width="2.875" style="5" customWidth="1"/>
    <col min="11785" max="11809" width="2.75" style="5" customWidth="1"/>
    <col min="11810" max="11810" width="10.625" style="5"/>
    <col min="11811" max="11812" width="3.375" style="5" customWidth="1"/>
    <col min="11813" max="11813" width="2.25" style="5" customWidth="1"/>
    <col min="11814" max="12032" width="10.625" style="5"/>
    <col min="12033" max="12033" width="3.125" style="5" customWidth="1"/>
    <col min="12034" max="12039" width="2.75" style="5" customWidth="1"/>
    <col min="12040" max="12040" width="2.875" style="5" customWidth="1"/>
    <col min="12041" max="12065" width="2.75" style="5" customWidth="1"/>
    <col min="12066" max="12066" width="10.625" style="5"/>
    <col min="12067" max="12068" width="3.375" style="5" customWidth="1"/>
    <col min="12069" max="12069" width="2.25" style="5" customWidth="1"/>
    <col min="12070" max="12288" width="10.625" style="5"/>
    <col min="12289" max="12289" width="3.125" style="5" customWidth="1"/>
    <col min="12290" max="12295" width="2.75" style="5" customWidth="1"/>
    <col min="12296" max="12296" width="2.875" style="5" customWidth="1"/>
    <col min="12297" max="12321" width="2.75" style="5" customWidth="1"/>
    <col min="12322" max="12322" width="10.625" style="5"/>
    <col min="12323" max="12324" width="3.375" style="5" customWidth="1"/>
    <col min="12325" max="12325" width="2.25" style="5" customWidth="1"/>
    <col min="12326" max="12544" width="10.625" style="5"/>
    <col min="12545" max="12545" width="3.125" style="5" customWidth="1"/>
    <col min="12546" max="12551" width="2.75" style="5" customWidth="1"/>
    <col min="12552" max="12552" width="2.875" style="5" customWidth="1"/>
    <col min="12553" max="12577" width="2.75" style="5" customWidth="1"/>
    <col min="12578" max="12578" width="10.625" style="5"/>
    <col min="12579" max="12580" width="3.375" style="5" customWidth="1"/>
    <col min="12581" max="12581" width="2.25" style="5" customWidth="1"/>
    <col min="12582" max="12800" width="10.625" style="5"/>
    <col min="12801" max="12801" width="3.125" style="5" customWidth="1"/>
    <col min="12802" max="12807" width="2.75" style="5" customWidth="1"/>
    <col min="12808" max="12808" width="2.875" style="5" customWidth="1"/>
    <col min="12809" max="12833" width="2.75" style="5" customWidth="1"/>
    <col min="12834" max="12834" width="10.625" style="5"/>
    <col min="12835" max="12836" width="3.375" style="5" customWidth="1"/>
    <col min="12837" max="12837" width="2.25" style="5" customWidth="1"/>
    <col min="12838" max="13056" width="10.625" style="5"/>
    <col min="13057" max="13057" width="3.125" style="5" customWidth="1"/>
    <col min="13058" max="13063" width="2.75" style="5" customWidth="1"/>
    <col min="13064" max="13064" width="2.875" style="5" customWidth="1"/>
    <col min="13065" max="13089" width="2.75" style="5" customWidth="1"/>
    <col min="13090" max="13090" width="10.625" style="5"/>
    <col min="13091" max="13092" width="3.375" style="5" customWidth="1"/>
    <col min="13093" max="13093" width="2.25" style="5" customWidth="1"/>
    <col min="13094" max="13312" width="10.625" style="5"/>
    <col min="13313" max="13313" width="3.125" style="5" customWidth="1"/>
    <col min="13314" max="13319" width="2.75" style="5" customWidth="1"/>
    <col min="13320" max="13320" width="2.875" style="5" customWidth="1"/>
    <col min="13321" max="13345" width="2.75" style="5" customWidth="1"/>
    <col min="13346" max="13346" width="10.625" style="5"/>
    <col min="13347" max="13348" width="3.375" style="5" customWidth="1"/>
    <col min="13349" max="13349" width="2.25" style="5" customWidth="1"/>
    <col min="13350" max="13568" width="10.625" style="5"/>
    <col min="13569" max="13569" width="3.125" style="5" customWidth="1"/>
    <col min="13570" max="13575" width="2.75" style="5" customWidth="1"/>
    <col min="13576" max="13576" width="2.875" style="5" customWidth="1"/>
    <col min="13577" max="13601" width="2.75" style="5" customWidth="1"/>
    <col min="13602" max="13602" width="10.625" style="5"/>
    <col min="13603" max="13604" width="3.375" style="5" customWidth="1"/>
    <col min="13605" max="13605" width="2.25" style="5" customWidth="1"/>
    <col min="13606" max="13824" width="10.625" style="5"/>
    <col min="13825" max="13825" width="3.125" style="5" customWidth="1"/>
    <col min="13826" max="13831" width="2.75" style="5" customWidth="1"/>
    <col min="13832" max="13832" width="2.875" style="5" customWidth="1"/>
    <col min="13833" max="13857" width="2.75" style="5" customWidth="1"/>
    <col min="13858" max="13858" width="10.625" style="5"/>
    <col min="13859" max="13860" width="3.375" style="5" customWidth="1"/>
    <col min="13861" max="13861" width="2.25" style="5" customWidth="1"/>
    <col min="13862" max="14080" width="10.625" style="5"/>
    <col min="14081" max="14081" width="3.125" style="5" customWidth="1"/>
    <col min="14082" max="14087" width="2.75" style="5" customWidth="1"/>
    <col min="14088" max="14088" width="2.875" style="5" customWidth="1"/>
    <col min="14089" max="14113" width="2.75" style="5" customWidth="1"/>
    <col min="14114" max="14114" width="10.625" style="5"/>
    <col min="14115" max="14116" width="3.375" style="5" customWidth="1"/>
    <col min="14117" max="14117" width="2.25" style="5" customWidth="1"/>
    <col min="14118" max="14336" width="10.625" style="5"/>
    <col min="14337" max="14337" width="3.125" style="5" customWidth="1"/>
    <col min="14338" max="14343" width="2.75" style="5" customWidth="1"/>
    <col min="14344" max="14344" width="2.875" style="5" customWidth="1"/>
    <col min="14345" max="14369" width="2.75" style="5" customWidth="1"/>
    <col min="14370" max="14370" width="10.625" style="5"/>
    <col min="14371" max="14372" width="3.375" style="5" customWidth="1"/>
    <col min="14373" max="14373" width="2.25" style="5" customWidth="1"/>
    <col min="14374" max="14592" width="10.625" style="5"/>
    <col min="14593" max="14593" width="3.125" style="5" customWidth="1"/>
    <col min="14594" max="14599" width="2.75" style="5" customWidth="1"/>
    <col min="14600" max="14600" width="2.875" style="5" customWidth="1"/>
    <col min="14601" max="14625" width="2.75" style="5" customWidth="1"/>
    <col min="14626" max="14626" width="10.625" style="5"/>
    <col min="14627" max="14628" width="3.375" style="5" customWidth="1"/>
    <col min="14629" max="14629" width="2.25" style="5" customWidth="1"/>
    <col min="14630" max="14848" width="10.625" style="5"/>
    <col min="14849" max="14849" width="3.125" style="5" customWidth="1"/>
    <col min="14850" max="14855" width="2.75" style="5" customWidth="1"/>
    <col min="14856" max="14856" width="2.875" style="5" customWidth="1"/>
    <col min="14857" max="14881" width="2.75" style="5" customWidth="1"/>
    <col min="14882" max="14882" width="10.625" style="5"/>
    <col min="14883" max="14884" width="3.375" style="5" customWidth="1"/>
    <col min="14885" max="14885" width="2.25" style="5" customWidth="1"/>
    <col min="14886" max="15104" width="10.625" style="5"/>
    <col min="15105" max="15105" width="3.125" style="5" customWidth="1"/>
    <col min="15106" max="15111" width="2.75" style="5" customWidth="1"/>
    <col min="15112" max="15112" width="2.875" style="5" customWidth="1"/>
    <col min="15113" max="15137" width="2.75" style="5" customWidth="1"/>
    <col min="15138" max="15138" width="10.625" style="5"/>
    <col min="15139" max="15140" width="3.375" style="5" customWidth="1"/>
    <col min="15141" max="15141" width="2.25" style="5" customWidth="1"/>
    <col min="15142" max="15360" width="10.625" style="5"/>
    <col min="15361" max="15361" width="3.125" style="5" customWidth="1"/>
    <col min="15362" max="15367" width="2.75" style="5" customWidth="1"/>
    <col min="15368" max="15368" width="2.875" style="5" customWidth="1"/>
    <col min="15369" max="15393" width="2.75" style="5" customWidth="1"/>
    <col min="15394" max="15394" width="10.625" style="5"/>
    <col min="15395" max="15396" width="3.375" style="5" customWidth="1"/>
    <col min="15397" max="15397" width="2.25" style="5" customWidth="1"/>
    <col min="15398" max="15616" width="10.625" style="5"/>
    <col min="15617" max="15617" width="3.125" style="5" customWidth="1"/>
    <col min="15618" max="15623" width="2.75" style="5" customWidth="1"/>
    <col min="15624" max="15624" width="2.875" style="5" customWidth="1"/>
    <col min="15625" max="15649" width="2.75" style="5" customWidth="1"/>
    <col min="15650" max="15650" width="10.625" style="5"/>
    <col min="15651" max="15652" width="3.375" style="5" customWidth="1"/>
    <col min="15653" max="15653" width="2.25" style="5" customWidth="1"/>
    <col min="15654" max="15872" width="10.625" style="5"/>
    <col min="15873" max="15873" width="3.125" style="5" customWidth="1"/>
    <col min="15874" max="15879" width="2.75" style="5" customWidth="1"/>
    <col min="15880" max="15880" width="2.875" style="5" customWidth="1"/>
    <col min="15881" max="15905" width="2.75" style="5" customWidth="1"/>
    <col min="15906" max="15906" width="10.625" style="5"/>
    <col min="15907" max="15908" width="3.375" style="5" customWidth="1"/>
    <col min="15909" max="15909" width="2.25" style="5" customWidth="1"/>
    <col min="15910" max="16128" width="10.625" style="5"/>
    <col min="16129" max="16129" width="3.125" style="5" customWidth="1"/>
    <col min="16130" max="16135" width="2.75" style="5" customWidth="1"/>
    <col min="16136" max="16136" width="2.875" style="5" customWidth="1"/>
    <col min="16137" max="16161" width="2.75" style="5" customWidth="1"/>
    <col min="16162" max="16162" width="10.625" style="5"/>
    <col min="16163" max="16164" width="3.375" style="5" customWidth="1"/>
    <col min="16165" max="16165" width="2.25" style="5" customWidth="1"/>
    <col min="16166" max="16384" width="10.625" style="5"/>
  </cols>
  <sheetData>
    <row r="1" spans="1:34" ht="22.5" customHeight="1" x14ac:dyDescent="0.4">
      <c r="A1" s="1" t="s">
        <v>0</v>
      </c>
      <c r="B1" s="1"/>
      <c r="C1" s="1"/>
      <c r="D1" s="1"/>
      <c r="E1" s="1"/>
      <c r="F1" s="1"/>
      <c r="G1" s="1"/>
      <c r="H1" s="1"/>
      <c r="I1" s="1"/>
      <c r="J1" s="1"/>
      <c r="K1" s="1"/>
      <c r="L1" s="1"/>
      <c r="M1" s="1"/>
      <c r="N1" s="1"/>
      <c r="O1" s="1"/>
      <c r="P1" s="1"/>
      <c r="Q1" s="2" t="s">
        <v>1</v>
      </c>
      <c r="R1" s="2"/>
      <c r="S1" s="2"/>
      <c r="T1" s="2"/>
      <c r="U1" s="2" t="s">
        <v>2</v>
      </c>
      <c r="V1" s="2"/>
      <c r="W1" s="2"/>
      <c r="X1" s="2"/>
      <c r="Y1" s="2" t="s">
        <v>3</v>
      </c>
      <c r="Z1" s="2"/>
      <c r="AA1" s="2"/>
      <c r="AB1" s="2"/>
      <c r="AC1" s="3"/>
      <c r="AD1" s="3"/>
      <c r="AE1" s="3"/>
      <c r="AF1" s="3"/>
      <c r="AG1" s="3"/>
      <c r="AH1" s="4"/>
    </row>
    <row r="2" spans="1:34" ht="22.5" customHeight="1" x14ac:dyDescent="0.4">
      <c r="A2" s="6" t="s">
        <v>4</v>
      </c>
      <c r="B2" s="6"/>
      <c r="C2" s="6"/>
      <c r="D2" s="6"/>
      <c r="E2" s="6"/>
      <c r="F2" s="6"/>
      <c r="G2" s="6"/>
      <c r="H2" s="6"/>
      <c r="I2" s="6"/>
      <c r="J2" s="6"/>
      <c r="K2" s="6"/>
      <c r="L2" s="6"/>
      <c r="M2" s="6"/>
      <c r="N2" s="6"/>
      <c r="O2" s="6"/>
      <c r="P2" s="6"/>
      <c r="Q2" s="2" t="s">
        <v>5</v>
      </c>
      <c r="R2" s="2"/>
      <c r="S2" s="2"/>
      <c r="T2" s="2"/>
      <c r="U2" s="3"/>
      <c r="V2" s="3"/>
      <c r="W2" s="3"/>
      <c r="X2" s="3"/>
      <c r="Y2" s="3"/>
      <c r="Z2" s="3"/>
      <c r="AA2" s="3"/>
      <c r="AB2" s="3"/>
      <c r="AC2" s="3"/>
      <c r="AD2" s="3"/>
      <c r="AE2" s="3"/>
      <c r="AF2" s="3"/>
      <c r="AG2" s="3"/>
      <c r="AH2" s="4"/>
    </row>
    <row r="3" spans="1:34" ht="11.25" customHeight="1" x14ac:dyDescent="0.4">
      <c r="A3" s="7" t="s">
        <v>6</v>
      </c>
      <c r="B3" s="7"/>
      <c r="C3" s="7"/>
      <c r="D3" s="7"/>
      <c r="E3" s="7"/>
      <c r="F3" s="7"/>
      <c r="G3" s="7"/>
      <c r="H3" s="7"/>
      <c r="I3" s="7"/>
      <c r="J3" s="7"/>
      <c r="K3" s="7"/>
      <c r="L3" s="7"/>
      <c r="M3" s="7"/>
      <c r="N3" s="7"/>
      <c r="O3" s="7"/>
      <c r="P3" s="7"/>
      <c r="Q3" s="2"/>
      <c r="R3" s="2"/>
      <c r="S3" s="2"/>
      <c r="T3" s="2"/>
      <c r="U3" s="3"/>
      <c r="V3" s="3"/>
      <c r="W3" s="3"/>
      <c r="X3" s="3"/>
      <c r="Y3" s="3"/>
      <c r="Z3" s="3"/>
      <c r="AA3" s="3"/>
      <c r="AB3" s="3"/>
      <c r="AC3" s="3"/>
      <c r="AD3" s="3"/>
      <c r="AE3" s="3"/>
      <c r="AF3" s="3"/>
      <c r="AG3" s="3"/>
      <c r="AH3" s="4"/>
    </row>
    <row r="4" spans="1:34" ht="11.25" customHeight="1" x14ac:dyDescent="0.4">
      <c r="A4" s="7" t="s">
        <v>7</v>
      </c>
      <c r="B4" s="7"/>
      <c r="C4" s="7"/>
      <c r="D4" s="7"/>
      <c r="E4" s="7"/>
      <c r="F4" s="7"/>
      <c r="G4" s="7"/>
      <c r="H4" s="7"/>
      <c r="I4" s="7"/>
      <c r="J4" s="7"/>
      <c r="K4" s="7"/>
      <c r="L4" s="7"/>
      <c r="M4" s="7"/>
      <c r="N4" s="7"/>
      <c r="O4" s="7"/>
      <c r="P4" s="7"/>
      <c r="Q4" s="2" t="s">
        <v>8</v>
      </c>
      <c r="R4" s="2"/>
      <c r="S4" s="2"/>
      <c r="T4" s="2"/>
      <c r="U4" s="3"/>
      <c r="V4" s="3"/>
      <c r="W4" s="3"/>
      <c r="X4" s="3"/>
      <c r="Y4" s="3"/>
      <c r="Z4" s="3"/>
      <c r="AA4" s="3"/>
      <c r="AB4" s="3"/>
      <c r="AC4" s="3"/>
      <c r="AD4" s="3"/>
      <c r="AE4" s="3"/>
      <c r="AF4" s="3"/>
      <c r="AG4" s="3"/>
      <c r="AH4" s="4"/>
    </row>
    <row r="5" spans="1:34" ht="11.25" customHeight="1" x14ac:dyDescent="0.4">
      <c r="A5" s="7" t="s">
        <v>9</v>
      </c>
      <c r="B5" s="7"/>
      <c r="C5" s="7"/>
      <c r="D5" s="7"/>
      <c r="E5" s="7"/>
      <c r="F5" s="7"/>
      <c r="G5" s="7"/>
      <c r="H5" s="7"/>
      <c r="I5" s="7"/>
      <c r="J5" s="7"/>
      <c r="K5" s="7"/>
      <c r="L5" s="7"/>
      <c r="M5" s="7"/>
      <c r="N5" s="7"/>
      <c r="O5" s="7"/>
      <c r="P5" s="7"/>
      <c r="Q5" s="2"/>
      <c r="R5" s="2"/>
      <c r="S5" s="2"/>
      <c r="T5" s="2"/>
      <c r="U5" s="3"/>
      <c r="V5" s="3"/>
      <c r="W5" s="3"/>
      <c r="X5" s="3"/>
      <c r="Y5" s="3"/>
      <c r="Z5" s="3"/>
      <c r="AA5" s="3"/>
      <c r="AB5" s="3"/>
      <c r="AC5" s="3"/>
      <c r="AD5" s="3"/>
      <c r="AE5" s="3"/>
      <c r="AF5" s="3"/>
      <c r="AG5" s="3"/>
      <c r="AH5" s="4"/>
    </row>
    <row r="6" spans="1:34" ht="11.25" customHeight="1" x14ac:dyDescent="0.4">
      <c r="A6" s="8"/>
      <c r="B6" s="8"/>
      <c r="C6" s="8"/>
      <c r="D6" s="8"/>
      <c r="E6" s="8"/>
      <c r="F6" s="8"/>
      <c r="G6" s="8"/>
      <c r="H6" s="8"/>
      <c r="I6" s="8"/>
      <c r="J6" s="8"/>
      <c r="K6" s="8"/>
      <c r="L6" s="8"/>
      <c r="M6" s="8"/>
      <c r="N6" s="8"/>
      <c r="O6" s="9"/>
      <c r="P6" s="10"/>
      <c r="Q6" s="2"/>
      <c r="R6" s="2"/>
      <c r="S6" s="2"/>
      <c r="T6" s="2"/>
      <c r="U6" s="3"/>
      <c r="V6" s="3"/>
      <c r="W6" s="3"/>
      <c r="X6" s="3"/>
      <c r="Y6" s="3"/>
      <c r="Z6" s="3"/>
      <c r="AA6" s="3"/>
      <c r="AB6" s="3"/>
      <c r="AC6" s="3"/>
      <c r="AD6" s="3"/>
      <c r="AE6" s="3"/>
      <c r="AF6" s="3"/>
      <c r="AG6" s="3"/>
      <c r="AH6" s="4"/>
    </row>
    <row r="7" spans="1:34" ht="13.5" customHeight="1" thickBot="1" x14ac:dyDescent="0.45">
      <c r="A7" s="11" t="s">
        <v>10</v>
      </c>
      <c r="B7" s="12"/>
      <c r="C7" s="12"/>
      <c r="D7" s="12"/>
      <c r="E7" s="12"/>
      <c r="F7" s="12"/>
      <c r="G7" s="12"/>
      <c r="H7" s="12"/>
      <c r="I7" s="12"/>
      <c r="J7" s="12"/>
      <c r="K7" s="12"/>
      <c r="L7" s="12"/>
      <c r="M7" s="12"/>
      <c r="N7" s="12"/>
      <c r="O7" s="12"/>
      <c r="P7" s="12"/>
      <c r="Q7" s="12"/>
      <c r="R7" s="12"/>
      <c r="S7" s="12"/>
      <c r="T7" s="12"/>
      <c r="U7" s="12"/>
      <c r="V7" s="4"/>
      <c r="W7" s="4"/>
      <c r="X7" s="4"/>
      <c r="Y7" s="4"/>
      <c r="Z7" s="4"/>
      <c r="AA7" s="4"/>
      <c r="AB7" s="4"/>
      <c r="AC7" s="4"/>
      <c r="AD7" s="4"/>
      <c r="AE7" s="4"/>
      <c r="AF7" s="4"/>
      <c r="AG7" s="4"/>
      <c r="AH7" s="4"/>
    </row>
    <row r="8" spans="1:34" ht="10.5" customHeight="1" x14ac:dyDescent="0.4">
      <c r="A8" s="13" t="s">
        <v>11</v>
      </c>
      <c r="B8" s="14" t="s">
        <v>12</v>
      </c>
      <c r="C8" s="15" t="s">
        <v>13</v>
      </c>
      <c r="D8" s="15"/>
      <c r="E8" s="15"/>
      <c r="F8" s="15"/>
      <c r="G8" s="16"/>
      <c r="H8" s="16"/>
      <c r="I8" s="16"/>
      <c r="J8" s="16"/>
      <c r="K8" s="16"/>
      <c r="L8" s="16"/>
      <c r="M8" s="16"/>
      <c r="N8" s="16"/>
      <c r="O8" s="16"/>
      <c r="P8" s="16"/>
      <c r="Q8" s="16"/>
      <c r="R8" s="16"/>
      <c r="S8" s="16"/>
      <c r="T8" s="16"/>
      <c r="U8" s="16"/>
      <c r="V8" s="16"/>
      <c r="W8" s="16"/>
      <c r="X8" s="16"/>
      <c r="Y8" s="16"/>
      <c r="Z8" s="16"/>
      <c r="AA8" s="16"/>
      <c r="AB8" s="16"/>
      <c r="AC8" s="16"/>
      <c r="AD8" s="16"/>
      <c r="AE8" s="16"/>
      <c r="AF8" s="16"/>
      <c r="AG8" s="17"/>
      <c r="AH8" s="4"/>
    </row>
    <row r="9" spans="1:34" ht="22.5" customHeight="1" x14ac:dyDescent="0.4">
      <c r="A9" s="18"/>
      <c r="B9" s="19"/>
      <c r="C9" s="2" t="s">
        <v>14</v>
      </c>
      <c r="D9" s="2"/>
      <c r="E9" s="2"/>
      <c r="F9" s="2"/>
      <c r="G9" s="20"/>
      <c r="H9" s="20"/>
      <c r="I9" s="20"/>
      <c r="J9" s="20"/>
      <c r="K9" s="20"/>
      <c r="L9" s="20"/>
      <c r="M9" s="20"/>
      <c r="N9" s="20"/>
      <c r="O9" s="20"/>
      <c r="P9" s="20"/>
      <c r="Q9" s="20"/>
      <c r="R9" s="20"/>
      <c r="S9" s="20"/>
      <c r="T9" s="20"/>
      <c r="U9" s="20"/>
      <c r="V9" s="20"/>
      <c r="W9" s="20"/>
      <c r="X9" s="20"/>
      <c r="Y9" s="20"/>
      <c r="Z9" s="20"/>
      <c r="AA9" s="20"/>
      <c r="AB9" s="20"/>
      <c r="AC9" s="20"/>
      <c r="AD9" s="20"/>
      <c r="AE9" s="20"/>
      <c r="AF9" s="20"/>
      <c r="AG9" s="21"/>
      <c r="AH9" s="4"/>
    </row>
    <row r="10" spans="1:34" ht="10.5" customHeight="1" x14ac:dyDescent="0.4">
      <c r="A10" s="18"/>
      <c r="B10" s="19"/>
      <c r="C10" s="22" t="s">
        <v>13</v>
      </c>
      <c r="D10" s="22"/>
      <c r="E10" s="22"/>
      <c r="F10" s="22"/>
      <c r="G10" s="23"/>
      <c r="H10" s="24"/>
      <c r="I10" s="24"/>
      <c r="J10" s="25"/>
      <c r="K10" s="25"/>
      <c r="L10" s="25"/>
      <c r="M10" s="25"/>
      <c r="N10" s="25"/>
      <c r="O10" s="25"/>
      <c r="P10" s="25"/>
      <c r="Q10" s="25"/>
      <c r="R10" s="25"/>
      <c r="S10" s="25"/>
      <c r="T10" s="25"/>
      <c r="U10" s="25"/>
      <c r="V10" s="25"/>
      <c r="W10" s="25"/>
      <c r="X10" s="25"/>
      <c r="Y10" s="25"/>
      <c r="Z10" s="25"/>
      <c r="AA10" s="25"/>
      <c r="AB10" s="25"/>
      <c r="AC10" s="25"/>
      <c r="AD10" s="25"/>
      <c r="AE10" s="25"/>
      <c r="AF10" s="25"/>
      <c r="AG10" s="26"/>
      <c r="AH10" s="4"/>
    </row>
    <row r="11" spans="1:34" ht="22.5" customHeight="1" x14ac:dyDescent="0.4">
      <c r="A11" s="18"/>
      <c r="B11" s="19"/>
      <c r="C11" s="2" t="s">
        <v>15</v>
      </c>
      <c r="D11" s="2"/>
      <c r="E11" s="2"/>
      <c r="F11" s="2"/>
      <c r="G11" s="27" t="s">
        <v>16</v>
      </c>
      <c r="H11" s="28"/>
      <c r="I11" s="28"/>
      <c r="J11" s="29"/>
      <c r="K11" s="29"/>
      <c r="L11" s="29"/>
      <c r="M11" s="29"/>
      <c r="N11" s="29"/>
      <c r="O11" s="29"/>
      <c r="P11" s="29"/>
      <c r="Q11" s="29"/>
      <c r="R11" s="29"/>
      <c r="S11" s="29"/>
      <c r="T11" s="29"/>
      <c r="U11" s="29"/>
      <c r="V11" s="29"/>
      <c r="W11" s="29"/>
      <c r="X11" s="29"/>
      <c r="Y11" s="29"/>
      <c r="Z11" s="29"/>
      <c r="AA11" s="29"/>
      <c r="AB11" s="29"/>
      <c r="AC11" s="29"/>
      <c r="AD11" s="29"/>
      <c r="AE11" s="29"/>
      <c r="AF11" s="29"/>
      <c r="AG11" s="30"/>
      <c r="AH11" s="4"/>
    </row>
    <row r="12" spans="1:34" ht="18" customHeight="1" x14ac:dyDescent="0.4">
      <c r="A12" s="18"/>
      <c r="B12" s="19"/>
      <c r="C12" s="2" t="s">
        <v>17</v>
      </c>
      <c r="D12" s="2"/>
      <c r="E12" s="2"/>
      <c r="F12" s="2"/>
      <c r="G12" s="31" t="s">
        <v>18</v>
      </c>
      <c r="H12" s="31"/>
      <c r="I12" s="32"/>
      <c r="J12" s="32"/>
      <c r="K12" s="32"/>
      <c r="L12" s="32"/>
      <c r="M12" s="32"/>
      <c r="N12" s="32"/>
      <c r="O12" s="31" t="s">
        <v>19</v>
      </c>
      <c r="P12" s="31"/>
      <c r="Q12" s="33"/>
      <c r="R12" s="33"/>
      <c r="S12" s="33"/>
      <c r="T12" s="33"/>
      <c r="U12" s="33"/>
      <c r="V12" s="33"/>
      <c r="W12" s="33"/>
      <c r="X12" s="33"/>
      <c r="Y12" s="33"/>
      <c r="Z12" s="33"/>
      <c r="AA12" s="33"/>
      <c r="AB12" s="33"/>
      <c r="AC12" s="33"/>
      <c r="AD12" s="33"/>
      <c r="AE12" s="33"/>
      <c r="AF12" s="33"/>
      <c r="AG12" s="34"/>
      <c r="AH12" s="4"/>
    </row>
    <row r="13" spans="1:34" ht="18" customHeight="1" x14ac:dyDescent="0.4">
      <c r="A13" s="18"/>
      <c r="B13" s="19"/>
      <c r="C13" s="2"/>
      <c r="D13" s="2"/>
      <c r="E13" s="2"/>
      <c r="F13" s="2"/>
      <c r="G13" s="31" t="s">
        <v>20</v>
      </c>
      <c r="H13" s="31"/>
      <c r="I13" s="32"/>
      <c r="J13" s="32"/>
      <c r="K13" s="32"/>
      <c r="L13" s="32"/>
      <c r="M13" s="32"/>
      <c r="N13" s="32"/>
      <c r="O13" s="31" t="s">
        <v>21</v>
      </c>
      <c r="P13" s="31"/>
      <c r="Q13" s="33"/>
      <c r="R13" s="33"/>
      <c r="S13" s="33"/>
      <c r="T13" s="33"/>
      <c r="U13" s="33"/>
      <c r="V13" s="33"/>
      <c r="W13" s="33"/>
      <c r="X13" s="2" t="s">
        <v>22</v>
      </c>
      <c r="Y13" s="2"/>
      <c r="Z13" s="33"/>
      <c r="AA13" s="33"/>
      <c r="AB13" s="33"/>
      <c r="AC13" s="33"/>
      <c r="AD13" s="33"/>
      <c r="AE13" s="33"/>
      <c r="AF13" s="33"/>
      <c r="AG13" s="34"/>
      <c r="AH13" s="4"/>
    </row>
    <row r="14" spans="1:34" ht="12.75" customHeight="1" x14ac:dyDescent="0.4">
      <c r="A14" s="18"/>
      <c r="B14" s="19" t="s">
        <v>23</v>
      </c>
      <c r="C14" s="2" t="s">
        <v>14</v>
      </c>
      <c r="D14" s="2"/>
      <c r="E14" s="2"/>
      <c r="F14" s="2"/>
      <c r="G14" s="35"/>
      <c r="H14" s="35"/>
      <c r="I14" s="35"/>
      <c r="J14" s="35"/>
      <c r="K14" s="35"/>
      <c r="L14" s="35"/>
      <c r="M14" s="35"/>
      <c r="N14" s="35"/>
      <c r="O14" s="35"/>
      <c r="P14" s="35"/>
      <c r="Q14" s="35"/>
      <c r="R14" s="35"/>
      <c r="S14" s="35"/>
      <c r="T14" s="35"/>
      <c r="U14" s="35"/>
      <c r="V14" s="35"/>
      <c r="W14" s="35"/>
      <c r="X14" s="2" t="s">
        <v>24</v>
      </c>
      <c r="Y14" s="2"/>
      <c r="Z14" s="2"/>
      <c r="AA14" s="2"/>
      <c r="AB14" s="36" t="s">
        <v>25</v>
      </c>
      <c r="AC14" s="36"/>
      <c r="AD14" s="36"/>
      <c r="AE14" s="36"/>
      <c r="AF14" s="36"/>
      <c r="AG14" s="37"/>
      <c r="AH14" s="4"/>
    </row>
    <row r="15" spans="1:34" ht="12.75" customHeight="1" x14ac:dyDescent="0.4">
      <c r="A15" s="18"/>
      <c r="B15" s="19"/>
      <c r="C15" s="2"/>
      <c r="D15" s="2"/>
      <c r="E15" s="2"/>
      <c r="F15" s="2"/>
      <c r="G15" s="35"/>
      <c r="H15" s="35"/>
      <c r="I15" s="35"/>
      <c r="J15" s="35"/>
      <c r="K15" s="35"/>
      <c r="L15" s="35"/>
      <c r="M15" s="35"/>
      <c r="N15" s="35"/>
      <c r="O15" s="35"/>
      <c r="P15" s="35"/>
      <c r="Q15" s="35"/>
      <c r="R15" s="35"/>
      <c r="S15" s="35"/>
      <c r="T15" s="35"/>
      <c r="U15" s="35"/>
      <c r="V15" s="35"/>
      <c r="W15" s="35"/>
      <c r="X15" s="2" t="s">
        <v>26</v>
      </c>
      <c r="Y15" s="2"/>
      <c r="Z15" s="2"/>
      <c r="AA15" s="2"/>
      <c r="AB15" s="36" t="s">
        <v>27</v>
      </c>
      <c r="AC15" s="36"/>
      <c r="AD15" s="36"/>
      <c r="AE15" s="36"/>
      <c r="AF15" s="36"/>
      <c r="AG15" s="37"/>
      <c r="AH15" s="4"/>
    </row>
    <row r="16" spans="1:34" ht="12.75" customHeight="1" x14ac:dyDescent="0.4">
      <c r="A16" s="18"/>
      <c r="B16" s="19"/>
      <c r="C16" s="2" t="s">
        <v>28</v>
      </c>
      <c r="D16" s="2"/>
      <c r="E16" s="2"/>
      <c r="F16" s="2"/>
      <c r="G16" s="38" t="s">
        <v>16</v>
      </c>
      <c r="H16" s="39"/>
      <c r="I16" s="39"/>
      <c r="J16" s="40"/>
      <c r="K16" s="40"/>
      <c r="L16" s="40"/>
      <c r="M16" s="40"/>
      <c r="N16" s="40"/>
      <c r="O16" s="40"/>
      <c r="P16" s="40"/>
      <c r="Q16" s="40"/>
      <c r="R16" s="40"/>
      <c r="S16" s="40"/>
      <c r="T16" s="40"/>
      <c r="U16" s="40"/>
      <c r="V16" s="40"/>
      <c r="W16" s="41"/>
      <c r="X16" s="2"/>
      <c r="Y16" s="2"/>
      <c r="Z16" s="2"/>
      <c r="AA16" s="2"/>
      <c r="AB16" s="36"/>
      <c r="AC16" s="36"/>
      <c r="AD16" s="36"/>
      <c r="AE16" s="36"/>
      <c r="AF16" s="36"/>
      <c r="AG16" s="37"/>
      <c r="AH16" s="4"/>
    </row>
    <row r="17" spans="1:34" ht="12.75" customHeight="1" x14ac:dyDescent="0.4">
      <c r="A17" s="18"/>
      <c r="B17" s="19"/>
      <c r="C17" s="2"/>
      <c r="D17" s="2"/>
      <c r="E17" s="2"/>
      <c r="F17" s="2"/>
      <c r="G17" s="42"/>
      <c r="H17" s="43"/>
      <c r="I17" s="43"/>
      <c r="J17" s="44"/>
      <c r="K17" s="44"/>
      <c r="L17" s="44"/>
      <c r="M17" s="44"/>
      <c r="N17" s="44"/>
      <c r="O17" s="44"/>
      <c r="P17" s="44"/>
      <c r="Q17" s="44"/>
      <c r="R17" s="44"/>
      <c r="S17" s="44"/>
      <c r="T17" s="44"/>
      <c r="U17" s="44"/>
      <c r="V17" s="44"/>
      <c r="W17" s="45"/>
      <c r="X17" s="2" t="s">
        <v>29</v>
      </c>
      <c r="Y17" s="2"/>
      <c r="Z17" s="2"/>
      <c r="AA17" s="2"/>
      <c r="AB17" s="46"/>
      <c r="AC17" s="47"/>
      <c r="AD17" s="47"/>
      <c r="AE17" s="47"/>
      <c r="AF17" s="47"/>
      <c r="AG17" s="48" t="s">
        <v>30</v>
      </c>
      <c r="AH17" s="4"/>
    </row>
    <row r="18" spans="1:34" ht="15" customHeight="1" thickBot="1" x14ac:dyDescent="0.45">
      <c r="A18" s="49"/>
      <c r="B18" s="50"/>
      <c r="C18" s="51" t="s">
        <v>31</v>
      </c>
      <c r="D18" s="51"/>
      <c r="E18" s="51"/>
      <c r="F18" s="51"/>
      <c r="G18" s="52"/>
      <c r="H18" s="53"/>
      <c r="I18" s="53"/>
      <c r="J18" s="53"/>
      <c r="K18" s="53"/>
      <c r="L18" s="53"/>
      <c r="M18" s="54"/>
      <c r="N18" s="51" t="s">
        <v>20</v>
      </c>
      <c r="O18" s="51"/>
      <c r="P18" s="52"/>
      <c r="Q18" s="53"/>
      <c r="R18" s="53"/>
      <c r="S18" s="53"/>
      <c r="T18" s="53"/>
      <c r="U18" s="53"/>
      <c r="V18" s="53"/>
      <c r="W18" s="54"/>
      <c r="X18" s="51" t="s">
        <v>32</v>
      </c>
      <c r="Y18" s="51"/>
      <c r="Z18" s="51"/>
      <c r="AA18" s="51"/>
      <c r="AB18" s="55"/>
      <c r="AC18" s="56"/>
      <c r="AD18" s="56"/>
      <c r="AE18" s="56"/>
      <c r="AF18" s="56"/>
      <c r="AG18" s="57" t="s">
        <v>30</v>
      </c>
      <c r="AH18" s="4"/>
    </row>
    <row r="19" spans="1:34" ht="5.25" customHeight="1" x14ac:dyDescent="0.4">
      <c r="A19" s="58"/>
      <c r="B19" s="59"/>
      <c r="C19" s="59"/>
      <c r="D19" s="59"/>
      <c r="E19" s="59"/>
      <c r="F19" s="60"/>
      <c r="G19" s="60"/>
      <c r="H19" s="60"/>
      <c r="I19" s="60"/>
      <c r="J19" s="60"/>
      <c r="K19" s="60"/>
      <c r="L19" s="60"/>
      <c r="M19" s="60"/>
      <c r="N19" s="60"/>
      <c r="O19" s="61"/>
      <c r="P19" s="61"/>
      <c r="Q19" s="61"/>
      <c r="R19" s="60"/>
      <c r="S19" s="60"/>
      <c r="T19" s="60"/>
      <c r="U19" s="60"/>
      <c r="V19" s="60"/>
      <c r="W19" s="60"/>
      <c r="X19" s="59"/>
      <c r="Y19" s="59"/>
      <c r="Z19" s="59"/>
      <c r="AA19" s="59"/>
      <c r="AB19" s="62"/>
      <c r="AC19" s="62"/>
      <c r="AD19" s="62"/>
      <c r="AE19" s="62"/>
      <c r="AF19" s="62"/>
      <c r="AG19" s="62"/>
      <c r="AH19" s="4"/>
    </row>
    <row r="20" spans="1:34" ht="16.5" customHeight="1" thickBot="1" x14ac:dyDescent="0.45">
      <c r="A20" s="63" t="s">
        <v>33</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4"/>
    </row>
    <row r="21" spans="1:34" ht="22.5" customHeight="1" x14ac:dyDescent="0.4">
      <c r="A21" s="64" t="s">
        <v>34</v>
      </c>
      <c r="B21" s="65" t="s">
        <v>35</v>
      </c>
      <c r="C21" s="66"/>
      <c r="D21" s="67"/>
      <c r="E21" s="68"/>
      <c r="F21" s="69" t="s">
        <v>36</v>
      </c>
      <c r="G21" s="70" t="s">
        <v>37</v>
      </c>
      <c r="H21" s="70"/>
      <c r="I21" s="70"/>
      <c r="J21" s="70"/>
      <c r="K21" s="71"/>
      <c r="L21" s="69" t="s">
        <v>36</v>
      </c>
      <c r="M21" s="70" t="s">
        <v>38</v>
      </c>
      <c r="N21" s="70"/>
      <c r="O21" s="70"/>
      <c r="P21" s="72"/>
      <c r="Q21" s="72"/>
      <c r="R21" s="72"/>
      <c r="S21" s="72"/>
      <c r="T21" s="72"/>
      <c r="U21" s="72"/>
      <c r="V21" s="72"/>
      <c r="W21" s="72"/>
      <c r="X21" s="72"/>
      <c r="Y21" s="72"/>
      <c r="Z21" s="72"/>
      <c r="AA21" s="72"/>
      <c r="AB21" s="72"/>
      <c r="AC21" s="72"/>
      <c r="AD21" s="72"/>
      <c r="AE21" s="71" t="s">
        <v>39</v>
      </c>
      <c r="AF21" s="71"/>
      <c r="AG21" s="73"/>
      <c r="AH21" s="4"/>
    </row>
    <row r="22" spans="1:34" ht="22.5" customHeight="1" x14ac:dyDescent="0.4">
      <c r="A22" s="74"/>
      <c r="B22" s="75" t="s">
        <v>40</v>
      </c>
      <c r="C22" s="75"/>
      <c r="D22" s="75"/>
      <c r="E22" s="76"/>
      <c r="F22" s="77"/>
      <c r="G22" s="77"/>
      <c r="H22" s="77"/>
      <c r="I22" s="77"/>
      <c r="J22" s="77"/>
      <c r="K22" s="77"/>
      <c r="L22" s="77"/>
      <c r="M22" s="77"/>
      <c r="N22" s="77"/>
      <c r="O22" s="78"/>
      <c r="P22" s="75" t="s">
        <v>41</v>
      </c>
      <c r="Q22" s="75"/>
      <c r="R22" s="75"/>
      <c r="S22" s="76"/>
      <c r="T22" s="77"/>
      <c r="U22" s="77"/>
      <c r="V22" s="77"/>
      <c r="W22" s="77"/>
      <c r="X22" s="77"/>
      <c r="Y22" s="77"/>
      <c r="Z22" s="77"/>
      <c r="AA22" s="77"/>
      <c r="AB22" s="77"/>
      <c r="AC22" s="77"/>
      <c r="AD22" s="77"/>
      <c r="AE22" s="77"/>
      <c r="AF22" s="77"/>
      <c r="AG22" s="79"/>
      <c r="AH22" s="4"/>
    </row>
    <row r="23" spans="1:34" ht="22.5" customHeight="1" x14ac:dyDescent="0.4">
      <c r="A23" s="80"/>
      <c r="B23" s="31" t="s">
        <v>42</v>
      </c>
      <c r="C23" s="31"/>
      <c r="D23" s="31"/>
      <c r="E23" s="76"/>
      <c r="F23" s="77"/>
      <c r="G23" s="77"/>
      <c r="H23" s="77"/>
      <c r="I23" s="77"/>
      <c r="J23" s="77"/>
      <c r="K23" s="77"/>
      <c r="L23" s="77"/>
      <c r="M23" s="77"/>
      <c r="N23" s="77"/>
      <c r="O23" s="78"/>
      <c r="P23" s="31" t="s">
        <v>43</v>
      </c>
      <c r="Q23" s="31"/>
      <c r="R23" s="31"/>
      <c r="S23" s="76"/>
      <c r="T23" s="77"/>
      <c r="U23" s="77"/>
      <c r="V23" s="77"/>
      <c r="W23" s="77"/>
      <c r="X23" s="77"/>
      <c r="Y23" s="77"/>
      <c r="Z23" s="77"/>
      <c r="AA23" s="77"/>
      <c r="AB23" s="77"/>
      <c r="AC23" s="77"/>
      <c r="AD23" s="77"/>
      <c r="AE23" s="77"/>
      <c r="AF23" s="77"/>
      <c r="AG23" s="79"/>
      <c r="AH23" s="4"/>
    </row>
    <row r="24" spans="1:34" ht="22.5" customHeight="1" thickBot="1" x14ac:dyDescent="0.45">
      <c r="A24" s="81"/>
      <c r="B24" s="82" t="s">
        <v>44</v>
      </c>
      <c r="C24" s="82"/>
      <c r="D24" s="82"/>
      <c r="E24" s="83"/>
      <c r="F24" s="84"/>
      <c r="G24" s="84"/>
      <c r="H24" s="84"/>
      <c r="I24" s="84"/>
      <c r="J24" s="84"/>
      <c r="K24" s="84"/>
      <c r="L24" s="84"/>
      <c r="M24" s="84"/>
      <c r="N24" s="84"/>
      <c r="O24" s="85"/>
      <c r="P24" s="51" t="s">
        <v>45</v>
      </c>
      <c r="Q24" s="51"/>
      <c r="R24" s="51"/>
      <c r="S24" s="86"/>
      <c r="T24" s="87"/>
      <c r="U24" s="87"/>
      <c r="V24" s="87"/>
      <c r="W24" s="87"/>
      <c r="X24" s="88"/>
      <c r="Y24" s="82" t="s">
        <v>46</v>
      </c>
      <c r="Z24" s="82"/>
      <c r="AA24" s="82"/>
      <c r="AB24" s="89" t="s">
        <v>47</v>
      </c>
      <c r="AC24" s="89"/>
      <c r="AD24" s="89"/>
      <c r="AE24" s="89"/>
      <c r="AF24" s="89"/>
      <c r="AG24" s="90"/>
      <c r="AH24" s="4"/>
    </row>
    <row r="25" spans="1:34" ht="12.75" customHeight="1" thickBot="1" x14ac:dyDescent="0.45">
      <c r="A25" s="91"/>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4"/>
    </row>
    <row r="26" spans="1:34" ht="21" customHeight="1" x14ac:dyDescent="0.4">
      <c r="A26" s="93" t="s">
        <v>48</v>
      </c>
      <c r="B26" s="94"/>
      <c r="C26" s="94"/>
      <c r="D26" s="94"/>
      <c r="E26" s="94"/>
      <c r="F26" s="94"/>
      <c r="G26" s="94"/>
      <c r="H26" s="94"/>
      <c r="I26" s="94"/>
      <c r="J26" s="94"/>
      <c r="K26" s="94"/>
      <c r="L26" s="94"/>
      <c r="M26" s="94"/>
      <c r="N26" s="94"/>
      <c r="O26" s="94"/>
      <c r="P26" s="94"/>
      <c r="Q26" s="94"/>
      <c r="R26" s="94"/>
      <c r="S26" s="94"/>
      <c r="T26" s="94" t="s">
        <v>49</v>
      </c>
      <c r="U26" s="94"/>
      <c r="V26" s="94"/>
      <c r="W26" s="94"/>
      <c r="X26" s="94"/>
      <c r="Y26" s="94"/>
      <c r="Z26" s="94"/>
      <c r="AA26" s="94"/>
      <c r="AB26" s="94"/>
      <c r="AC26" s="94"/>
      <c r="AD26" s="94"/>
      <c r="AE26" s="94"/>
      <c r="AF26" s="94"/>
      <c r="AG26" s="95"/>
      <c r="AH26" s="4"/>
    </row>
    <row r="27" spans="1:34" ht="21" customHeight="1" x14ac:dyDescent="0.4">
      <c r="A27" s="96" t="s">
        <v>50</v>
      </c>
      <c r="B27" s="31"/>
      <c r="C27" s="31"/>
      <c r="D27" s="31"/>
      <c r="E27" s="31"/>
      <c r="F27" s="31"/>
      <c r="G27" s="31"/>
      <c r="H27" s="31"/>
      <c r="I27" s="31"/>
      <c r="J27" s="31"/>
      <c r="K27" s="31"/>
      <c r="L27" s="31"/>
      <c r="M27" s="31" t="s">
        <v>51</v>
      </c>
      <c r="N27" s="31"/>
      <c r="O27" s="31"/>
      <c r="P27" s="31"/>
      <c r="Q27" s="31"/>
      <c r="R27" s="31"/>
      <c r="S27" s="31"/>
      <c r="T27" s="2" t="s">
        <v>52</v>
      </c>
      <c r="U27" s="2"/>
      <c r="V27" s="2"/>
      <c r="W27" s="2"/>
      <c r="X27" s="2"/>
      <c r="Y27" s="2"/>
      <c r="Z27" s="2"/>
      <c r="AA27" s="2" t="s">
        <v>53</v>
      </c>
      <c r="AB27" s="2"/>
      <c r="AC27" s="2"/>
      <c r="AD27" s="2"/>
      <c r="AE27" s="2"/>
      <c r="AF27" s="2"/>
      <c r="AG27" s="97"/>
      <c r="AH27" s="4"/>
    </row>
    <row r="28" spans="1:34" ht="21" customHeight="1" x14ac:dyDescent="0.4">
      <c r="A28" s="98" t="s">
        <v>36</v>
      </c>
      <c r="B28" s="99" t="s">
        <v>54</v>
      </c>
      <c r="C28" s="99"/>
      <c r="D28" s="99"/>
      <c r="E28" s="99"/>
      <c r="F28" s="99"/>
      <c r="G28" s="99"/>
      <c r="H28" s="99"/>
      <c r="I28" s="99"/>
      <c r="J28" s="99"/>
      <c r="K28" s="99"/>
      <c r="L28" s="99"/>
      <c r="M28" s="100" t="s">
        <v>55</v>
      </c>
      <c r="N28" s="100"/>
      <c r="O28" s="100"/>
      <c r="P28" s="100"/>
      <c r="Q28" s="100"/>
      <c r="R28" s="100"/>
      <c r="S28" s="100"/>
      <c r="T28" s="2">
        <v>5</v>
      </c>
      <c r="U28" s="2"/>
      <c r="V28" s="2"/>
      <c r="W28" s="2"/>
      <c r="X28" s="2"/>
      <c r="Y28" s="2"/>
      <c r="Z28" s="2"/>
      <c r="AA28" s="2">
        <v>20</v>
      </c>
      <c r="AB28" s="2"/>
      <c r="AC28" s="2"/>
      <c r="AD28" s="2"/>
      <c r="AE28" s="2"/>
      <c r="AF28" s="2"/>
      <c r="AG28" s="97"/>
      <c r="AH28" s="4"/>
    </row>
    <row r="29" spans="1:34" ht="21" customHeight="1" x14ac:dyDescent="0.4">
      <c r="A29" s="98" t="s">
        <v>36</v>
      </c>
      <c r="B29" s="99" t="s">
        <v>56</v>
      </c>
      <c r="C29" s="99"/>
      <c r="D29" s="99"/>
      <c r="E29" s="99"/>
      <c r="F29" s="99"/>
      <c r="G29" s="99"/>
      <c r="H29" s="99"/>
      <c r="I29" s="99"/>
      <c r="J29" s="99"/>
      <c r="K29" s="99"/>
      <c r="L29" s="99"/>
      <c r="M29" s="100" t="s">
        <v>57</v>
      </c>
      <c r="N29" s="100"/>
      <c r="O29" s="100"/>
      <c r="P29" s="100"/>
      <c r="Q29" s="100"/>
      <c r="R29" s="100"/>
      <c r="S29" s="100"/>
      <c r="T29" s="2">
        <v>5</v>
      </c>
      <c r="U29" s="2"/>
      <c r="V29" s="2"/>
      <c r="W29" s="2"/>
      <c r="X29" s="2"/>
      <c r="Y29" s="2"/>
      <c r="Z29" s="2"/>
      <c r="AA29" s="2">
        <v>10</v>
      </c>
      <c r="AB29" s="2"/>
      <c r="AC29" s="2"/>
      <c r="AD29" s="2"/>
      <c r="AE29" s="2"/>
      <c r="AF29" s="2"/>
      <c r="AG29" s="97"/>
      <c r="AH29" s="4"/>
    </row>
    <row r="30" spans="1:34" ht="21" customHeight="1" x14ac:dyDescent="0.4">
      <c r="A30" s="98" t="s">
        <v>36</v>
      </c>
      <c r="B30" s="99" t="s">
        <v>58</v>
      </c>
      <c r="C30" s="99"/>
      <c r="D30" s="99"/>
      <c r="E30" s="99"/>
      <c r="F30" s="99"/>
      <c r="G30" s="99"/>
      <c r="H30" s="99"/>
      <c r="I30" s="99"/>
      <c r="J30" s="99"/>
      <c r="K30" s="99"/>
      <c r="L30" s="99"/>
      <c r="M30" s="100" t="s">
        <v>59</v>
      </c>
      <c r="N30" s="100"/>
      <c r="O30" s="100"/>
      <c r="P30" s="100"/>
      <c r="Q30" s="100"/>
      <c r="R30" s="100"/>
      <c r="S30" s="100"/>
      <c r="T30" s="2">
        <v>20</v>
      </c>
      <c r="U30" s="2"/>
      <c r="V30" s="2"/>
      <c r="W30" s="2"/>
      <c r="X30" s="2"/>
      <c r="Y30" s="2"/>
      <c r="Z30" s="2"/>
      <c r="AA30" s="2">
        <v>40</v>
      </c>
      <c r="AB30" s="2"/>
      <c r="AC30" s="2"/>
      <c r="AD30" s="2"/>
      <c r="AE30" s="2"/>
      <c r="AF30" s="2"/>
      <c r="AG30" s="97"/>
      <c r="AH30" s="4"/>
    </row>
    <row r="31" spans="1:34" ht="21" customHeight="1" x14ac:dyDescent="0.4">
      <c r="A31" s="98" t="s">
        <v>36</v>
      </c>
      <c r="B31" s="99" t="s">
        <v>60</v>
      </c>
      <c r="C31" s="99"/>
      <c r="D31" s="99"/>
      <c r="E31" s="99"/>
      <c r="F31" s="99"/>
      <c r="G31" s="99"/>
      <c r="H31" s="99"/>
      <c r="I31" s="99"/>
      <c r="J31" s="99"/>
      <c r="K31" s="99"/>
      <c r="L31" s="99"/>
      <c r="M31" s="100" t="s">
        <v>61</v>
      </c>
      <c r="N31" s="100"/>
      <c r="O31" s="100"/>
      <c r="P31" s="100"/>
      <c r="Q31" s="100"/>
      <c r="R31" s="100"/>
      <c r="S31" s="100"/>
      <c r="T31" s="2">
        <v>5</v>
      </c>
      <c r="U31" s="2"/>
      <c r="V31" s="2"/>
      <c r="W31" s="2"/>
      <c r="X31" s="2"/>
      <c r="Y31" s="2"/>
      <c r="Z31" s="2"/>
      <c r="AA31" s="2">
        <v>20</v>
      </c>
      <c r="AB31" s="2"/>
      <c r="AC31" s="2"/>
      <c r="AD31" s="2"/>
      <c r="AE31" s="2"/>
      <c r="AF31" s="2"/>
      <c r="AG31" s="97"/>
      <c r="AH31" s="4"/>
    </row>
    <row r="32" spans="1:34" ht="21" customHeight="1" x14ac:dyDescent="0.4">
      <c r="A32" s="98" t="s">
        <v>36</v>
      </c>
      <c r="B32" s="99" t="s">
        <v>62</v>
      </c>
      <c r="C32" s="99"/>
      <c r="D32" s="99"/>
      <c r="E32" s="99"/>
      <c r="F32" s="99"/>
      <c r="G32" s="99"/>
      <c r="H32" s="99"/>
      <c r="I32" s="99"/>
      <c r="J32" s="99"/>
      <c r="K32" s="99"/>
      <c r="L32" s="99"/>
      <c r="M32" s="100" t="s">
        <v>63</v>
      </c>
      <c r="N32" s="100"/>
      <c r="O32" s="100"/>
      <c r="P32" s="100"/>
      <c r="Q32" s="100"/>
      <c r="R32" s="100"/>
      <c r="S32" s="100"/>
      <c r="T32" s="2" t="s">
        <v>64</v>
      </c>
      <c r="U32" s="2"/>
      <c r="V32" s="2"/>
      <c r="W32" s="2"/>
      <c r="X32" s="2"/>
      <c r="Y32" s="2"/>
      <c r="Z32" s="2"/>
      <c r="AA32" s="2">
        <v>30</v>
      </c>
      <c r="AB32" s="2"/>
      <c r="AC32" s="2"/>
      <c r="AD32" s="2"/>
      <c r="AE32" s="2"/>
      <c r="AF32" s="2"/>
      <c r="AG32" s="97"/>
      <c r="AH32" s="4"/>
    </row>
    <row r="33" spans="1:37" ht="21" customHeight="1" x14ac:dyDescent="0.4">
      <c r="A33" s="98" t="s">
        <v>36</v>
      </c>
      <c r="B33" s="99" t="s">
        <v>65</v>
      </c>
      <c r="C33" s="99"/>
      <c r="D33" s="99"/>
      <c r="E33" s="99"/>
      <c r="F33" s="99"/>
      <c r="G33" s="99"/>
      <c r="H33" s="99"/>
      <c r="I33" s="99"/>
      <c r="J33" s="99"/>
      <c r="K33" s="99"/>
      <c r="L33" s="99"/>
      <c r="M33" s="100" t="s">
        <v>66</v>
      </c>
      <c r="N33" s="100"/>
      <c r="O33" s="100"/>
      <c r="P33" s="100"/>
      <c r="Q33" s="100"/>
      <c r="R33" s="100"/>
      <c r="S33" s="100"/>
      <c r="T33" s="2">
        <v>20</v>
      </c>
      <c r="U33" s="2"/>
      <c r="V33" s="2"/>
      <c r="W33" s="2"/>
      <c r="X33" s="2"/>
      <c r="Y33" s="2"/>
      <c r="Z33" s="2"/>
      <c r="AA33" s="2">
        <v>40</v>
      </c>
      <c r="AB33" s="2"/>
      <c r="AC33" s="2"/>
      <c r="AD33" s="2"/>
      <c r="AE33" s="2"/>
      <c r="AF33" s="2"/>
      <c r="AG33" s="97"/>
      <c r="AH33" s="4"/>
      <c r="AK33" s="101"/>
    </row>
    <row r="34" spans="1:37" ht="21" customHeight="1" x14ac:dyDescent="0.4">
      <c r="A34" s="98" t="s">
        <v>36</v>
      </c>
      <c r="B34" s="99" t="s">
        <v>67</v>
      </c>
      <c r="C34" s="99"/>
      <c r="D34" s="99"/>
      <c r="E34" s="99"/>
      <c r="F34" s="99"/>
      <c r="G34" s="99"/>
      <c r="H34" s="99"/>
      <c r="I34" s="99"/>
      <c r="J34" s="99"/>
      <c r="K34" s="99"/>
      <c r="L34" s="99"/>
      <c r="M34" s="100" t="s">
        <v>68</v>
      </c>
      <c r="N34" s="100"/>
      <c r="O34" s="100"/>
      <c r="P34" s="100"/>
      <c r="Q34" s="100"/>
      <c r="R34" s="100"/>
      <c r="S34" s="100"/>
      <c r="T34" s="2">
        <v>10</v>
      </c>
      <c r="U34" s="2"/>
      <c r="V34" s="2"/>
      <c r="W34" s="2"/>
      <c r="X34" s="2"/>
      <c r="Y34" s="2"/>
      <c r="Z34" s="2"/>
      <c r="AA34" s="2">
        <v>20</v>
      </c>
      <c r="AB34" s="2"/>
      <c r="AC34" s="2"/>
      <c r="AD34" s="2"/>
      <c r="AE34" s="2"/>
      <c r="AF34" s="2"/>
      <c r="AG34" s="97"/>
      <c r="AH34" s="4"/>
    </row>
    <row r="35" spans="1:37" ht="21" customHeight="1" x14ac:dyDescent="0.4">
      <c r="A35" s="98" t="s">
        <v>36</v>
      </c>
      <c r="B35" s="99" t="s">
        <v>69</v>
      </c>
      <c r="C35" s="99"/>
      <c r="D35" s="99"/>
      <c r="E35" s="99"/>
      <c r="F35" s="99"/>
      <c r="G35" s="99"/>
      <c r="H35" s="99"/>
      <c r="I35" s="99"/>
      <c r="J35" s="99"/>
      <c r="K35" s="99"/>
      <c r="L35" s="99"/>
      <c r="M35" s="100" t="s">
        <v>70</v>
      </c>
      <c r="N35" s="100"/>
      <c r="O35" s="100"/>
      <c r="P35" s="100"/>
      <c r="Q35" s="100"/>
      <c r="R35" s="100"/>
      <c r="S35" s="100"/>
      <c r="T35" s="2">
        <v>5</v>
      </c>
      <c r="U35" s="2"/>
      <c r="V35" s="2"/>
      <c r="W35" s="2"/>
      <c r="X35" s="2"/>
      <c r="Y35" s="2"/>
      <c r="Z35" s="2"/>
      <c r="AA35" s="2" t="s">
        <v>64</v>
      </c>
      <c r="AB35" s="2"/>
      <c r="AC35" s="2"/>
      <c r="AD35" s="2"/>
      <c r="AE35" s="2"/>
      <c r="AF35" s="2"/>
      <c r="AG35" s="97"/>
      <c r="AH35" s="4"/>
    </row>
    <row r="36" spans="1:37" ht="21" customHeight="1" x14ac:dyDescent="0.4">
      <c r="A36" s="98" t="s">
        <v>36</v>
      </c>
      <c r="B36" s="99" t="s">
        <v>71</v>
      </c>
      <c r="C36" s="99"/>
      <c r="D36" s="99"/>
      <c r="E36" s="99"/>
      <c r="F36" s="99"/>
      <c r="G36" s="99"/>
      <c r="H36" s="99"/>
      <c r="I36" s="99"/>
      <c r="J36" s="99"/>
      <c r="K36" s="99"/>
      <c r="L36" s="99"/>
      <c r="M36" s="100" t="s">
        <v>72</v>
      </c>
      <c r="N36" s="100"/>
      <c r="O36" s="100"/>
      <c r="P36" s="100"/>
      <c r="Q36" s="100"/>
      <c r="R36" s="100"/>
      <c r="S36" s="100"/>
      <c r="T36" s="2">
        <v>5</v>
      </c>
      <c r="U36" s="2"/>
      <c r="V36" s="2"/>
      <c r="W36" s="2"/>
      <c r="X36" s="2"/>
      <c r="Y36" s="2"/>
      <c r="Z36" s="2"/>
      <c r="AA36" s="2" t="s">
        <v>64</v>
      </c>
      <c r="AB36" s="2"/>
      <c r="AC36" s="2"/>
      <c r="AD36" s="2"/>
      <c r="AE36" s="2"/>
      <c r="AF36" s="2"/>
      <c r="AG36" s="97"/>
      <c r="AH36" s="4"/>
    </row>
    <row r="37" spans="1:37" ht="21" customHeight="1" x14ac:dyDescent="0.4">
      <c r="A37" s="102" t="s">
        <v>36</v>
      </c>
      <c r="B37" s="103" t="s">
        <v>73</v>
      </c>
      <c r="C37" s="103"/>
      <c r="D37" s="103"/>
      <c r="E37" s="103"/>
      <c r="F37" s="103"/>
      <c r="G37" s="103"/>
      <c r="H37" s="103"/>
      <c r="I37" s="103"/>
      <c r="J37" s="103"/>
      <c r="K37" s="103"/>
      <c r="L37" s="103"/>
      <c r="M37" s="104" t="s">
        <v>74</v>
      </c>
      <c r="N37" s="104"/>
      <c r="O37" s="104"/>
      <c r="P37" s="104"/>
      <c r="Q37" s="104"/>
      <c r="R37" s="104"/>
      <c r="S37" s="104"/>
      <c r="T37" s="105">
        <v>40</v>
      </c>
      <c r="U37" s="105"/>
      <c r="V37" s="105"/>
      <c r="W37" s="105"/>
      <c r="X37" s="105"/>
      <c r="Y37" s="105"/>
      <c r="Z37" s="105"/>
      <c r="AA37" s="105">
        <v>80</v>
      </c>
      <c r="AB37" s="105"/>
      <c r="AC37" s="105"/>
      <c r="AD37" s="105"/>
      <c r="AE37" s="105"/>
      <c r="AF37" s="105"/>
      <c r="AG37" s="106"/>
      <c r="AH37" s="4"/>
    </row>
    <row r="38" spans="1:37" ht="36" customHeight="1" x14ac:dyDescent="0.4">
      <c r="A38" s="107" t="s">
        <v>75</v>
      </c>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9"/>
      <c r="AH38" s="4"/>
    </row>
    <row r="39" spans="1:37" ht="22.5" customHeight="1" thickBot="1" x14ac:dyDescent="0.45">
      <c r="A39" s="110" t="s">
        <v>76</v>
      </c>
      <c r="B39" s="111"/>
      <c r="C39" s="111"/>
      <c r="D39" s="111" t="s">
        <v>77</v>
      </c>
      <c r="E39" s="111"/>
      <c r="F39" s="112"/>
      <c r="G39" s="113"/>
      <c r="H39" s="114"/>
      <c r="I39" s="111" t="s">
        <v>78</v>
      </c>
      <c r="J39" s="111"/>
      <c r="K39" s="112"/>
      <c r="L39" s="113"/>
      <c r="M39" s="114"/>
      <c r="N39" s="115" t="s">
        <v>79</v>
      </c>
      <c r="O39" s="116"/>
      <c r="P39" s="116"/>
      <c r="Q39" s="116"/>
      <c r="R39" s="116"/>
      <c r="S39" s="116"/>
      <c r="T39" s="116"/>
      <c r="U39" s="116"/>
      <c r="V39" s="116"/>
      <c r="W39" s="116"/>
      <c r="X39" s="116"/>
      <c r="Y39" s="116"/>
      <c r="Z39" s="116"/>
      <c r="AA39" s="116"/>
      <c r="AB39" s="116"/>
      <c r="AC39" s="116"/>
      <c r="AD39" s="116"/>
      <c r="AE39" s="116"/>
      <c r="AF39" s="116"/>
      <c r="AG39" s="117"/>
      <c r="AH39" s="4"/>
    </row>
    <row r="40" spans="1:37" ht="13.5" customHeight="1" x14ac:dyDescent="0.4">
      <c r="A40" s="118" t="s">
        <v>80</v>
      </c>
      <c r="B40" s="119"/>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1"/>
      <c r="AH40" s="4"/>
    </row>
    <row r="41" spans="1:37" ht="12.75" customHeight="1" x14ac:dyDescent="0.4">
      <c r="A41" s="122"/>
      <c r="B41" s="123"/>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5"/>
      <c r="AH41" s="4"/>
    </row>
    <row r="42" spans="1:37" ht="5.25" customHeight="1"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7" s="134" customFormat="1" ht="10.5" customHeight="1" x14ac:dyDescent="0.4">
      <c r="A43" s="126"/>
      <c r="B43" s="126"/>
      <c r="C43" s="126"/>
      <c r="D43" s="126"/>
      <c r="E43" s="126"/>
      <c r="F43" s="126"/>
      <c r="G43" s="126"/>
      <c r="H43" s="126"/>
      <c r="I43" s="126"/>
      <c r="J43" s="126"/>
      <c r="K43" s="126"/>
      <c r="L43" s="126"/>
      <c r="M43" s="126"/>
      <c r="N43" s="126"/>
      <c r="O43" s="126"/>
      <c r="P43" s="126"/>
      <c r="Q43" s="126"/>
      <c r="R43" s="127" t="s">
        <v>81</v>
      </c>
      <c r="S43" s="127"/>
      <c r="T43" s="127"/>
      <c r="U43" s="127" t="s">
        <v>82</v>
      </c>
      <c r="V43" s="127"/>
      <c r="W43" s="127"/>
      <c r="X43" s="128"/>
      <c r="Y43" s="129" t="s">
        <v>83</v>
      </c>
      <c r="Z43" s="130"/>
      <c r="AA43" s="131"/>
      <c r="AB43" s="130" t="s">
        <v>84</v>
      </c>
      <c r="AC43" s="130"/>
      <c r="AD43" s="131"/>
      <c r="AE43" s="132" t="s">
        <v>85</v>
      </c>
      <c r="AF43" s="132"/>
      <c r="AG43" s="133"/>
      <c r="AH43" s="126"/>
    </row>
    <row r="44" spans="1:37" s="134" customFormat="1" ht="10.5" customHeight="1" x14ac:dyDescent="0.4">
      <c r="A44" s="135" t="s">
        <v>86</v>
      </c>
      <c r="B44" s="136"/>
      <c r="C44" s="136"/>
      <c r="D44" s="136"/>
      <c r="E44" s="136"/>
      <c r="F44" s="136"/>
      <c r="G44" s="136"/>
      <c r="H44" s="136"/>
      <c r="I44" s="136"/>
      <c r="J44" s="136"/>
      <c r="K44" s="136"/>
      <c r="L44" s="136"/>
      <c r="M44" s="136"/>
      <c r="N44" s="136"/>
      <c r="O44" s="136"/>
      <c r="P44" s="126"/>
      <c r="Q44" s="126"/>
      <c r="R44" s="137"/>
      <c r="S44" s="138"/>
      <c r="T44" s="139"/>
      <c r="U44" s="127"/>
      <c r="V44" s="127"/>
      <c r="W44" s="127"/>
      <c r="X44" s="128"/>
      <c r="Y44" s="140"/>
      <c r="Z44" s="127"/>
      <c r="AA44" s="127"/>
      <c r="AB44" s="127"/>
      <c r="AC44" s="127"/>
      <c r="AD44" s="127"/>
      <c r="AE44" s="127"/>
      <c r="AF44" s="127"/>
      <c r="AG44" s="141"/>
      <c r="AH44" s="126"/>
    </row>
    <row r="45" spans="1:37" s="134" customFormat="1" ht="12.75" customHeight="1" x14ac:dyDescent="0.4">
      <c r="A45" s="136" t="s">
        <v>87</v>
      </c>
      <c r="B45" s="136"/>
      <c r="C45" s="136"/>
      <c r="D45" s="136"/>
      <c r="E45" s="136"/>
      <c r="F45" s="136"/>
      <c r="G45" s="136"/>
      <c r="H45" s="136"/>
      <c r="I45" s="136"/>
      <c r="J45" s="136"/>
      <c r="K45" s="136"/>
      <c r="L45" s="136"/>
      <c r="M45" s="136"/>
      <c r="N45" s="136"/>
      <c r="O45" s="136"/>
      <c r="P45" s="126"/>
      <c r="Q45" s="126"/>
      <c r="R45" s="142"/>
      <c r="S45" s="143"/>
      <c r="T45" s="144"/>
      <c r="U45" s="127"/>
      <c r="V45" s="127"/>
      <c r="W45" s="127"/>
      <c r="X45" s="128"/>
      <c r="Y45" s="140"/>
      <c r="Z45" s="127"/>
      <c r="AA45" s="127"/>
      <c r="AB45" s="127"/>
      <c r="AC45" s="127"/>
      <c r="AD45" s="127"/>
      <c r="AE45" s="127"/>
      <c r="AF45" s="127"/>
      <c r="AG45" s="141"/>
      <c r="AH45" s="126"/>
    </row>
    <row r="46" spans="1:37" s="134" customFormat="1" ht="10.5" customHeight="1" x14ac:dyDescent="0.4">
      <c r="A46" s="136" t="s">
        <v>88</v>
      </c>
      <c r="B46" s="136"/>
      <c r="C46" s="136"/>
      <c r="D46" s="136"/>
      <c r="E46" s="136"/>
      <c r="F46" s="136"/>
      <c r="G46" s="136"/>
      <c r="H46" s="136"/>
      <c r="I46" s="136"/>
      <c r="J46" s="136"/>
      <c r="K46" s="136"/>
      <c r="L46" s="136"/>
      <c r="M46" s="136"/>
      <c r="N46" s="136"/>
      <c r="O46" s="136"/>
      <c r="P46" s="126"/>
      <c r="Q46" s="126"/>
      <c r="R46" s="142"/>
      <c r="S46" s="143"/>
      <c r="T46" s="144"/>
      <c r="U46" s="127"/>
      <c r="V46" s="127"/>
      <c r="W46" s="127"/>
      <c r="X46" s="128"/>
      <c r="Y46" s="140"/>
      <c r="Z46" s="127"/>
      <c r="AA46" s="127"/>
      <c r="AB46" s="127"/>
      <c r="AC46" s="127"/>
      <c r="AD46" s="127"/>
      <c r="AE46" s="127"/>
      <c r="AF46" s="127"/>
      <c r="AG46" s="141"/>
      <c r="AH46" s="126"/>
    </row>
    <row r="47" spans="1:37" s="134" customFormat="1" ht="10.5" customHeight="1" x14ac:dyDescent="0.4">
      <c r="A47" s="135" t="s">
        <v>89</v>
      </c>
      <c r="B47" s="135"/>
      <c r="C47" s="135"/>
      <c r="D47" s="135"/>
      <c r="E47" s="135"/>
      <c r="F47" s="135"/>
      <c r="G47" s="135"/>
      <c r="H47" s="135"/>
      <c r="I47" s="135"/>
      <c r="J47" s="135"/>
      <c r="K47" s="135"/>
      <c r="L47" s="135"/>
      <c r="M47" s="135"/>
      <c r="N47" s="135"/>
      <c r="O47" s="136"/>
      <c r="P47" s="126"/>
      <c r="Q47" s="126"/>
      <c r="R47" s="145"/>
      <c r="S47" s="146"/>
      <c r="T47" s="147"/>
      <c r="U47" s="127"/>
      <c r="V47" s="127"/>
      <c r="W47" s="127"/>
      <c r="X47" s="148"/>
      <c r="Y47" s="149"/>
      <c r="Z47" s="150"/>
      <c r="AA47" s="150"/>
      <c r="AB47" s="150"/>
      <c r="AC47" s="150"/>
      <c r="AD47" s="150"/>
      <c r="AE47" s="150"/>
      <c r="AF47" s="150"/>
      <c r="AG47" s="151"/>
      <c r="AH47" s="126"/>
    </row>
    <row r="48" spans="1:37" s="134" customFormat="1" ht="10.5" customHeight="1" x14ac:dyDescent="0.4">
      <c r="A48" s="152" t="s">
        <v>90</v>
      </c>
      <c r="B48" s="152"/>
      <c r="C48" s="152"/>
      <c r="D48" s="152"/>
      <c r="E48" s="152"/>
      <c r="F48" s="152"/>
      <c r="G48" s="152"/>
      <c r="H48" s="152"/>
      <c r="I48" s="152"/>
      <c r="J48" s="152"/>
      <c r="K48" s="152"/>
      <c r="L48" s="152"/>
      <c r="M48" s="152"/>
      <c r="N48" s="152"/>
      <c r="O48" s="152"/>
      <c r="P48" s="152"/>
      <c r="Q48" s="152"/>
      <c r="R48" s="152"/>
      <c r="S48" s="148"/>
      <c r="T48" s="153" t="s">
        <v>91</v>
      </c>
      <c r="U48" s="148"/>
      <c r="V48" s="148"/>
      <c r="W48" s="148"/>
      <c r="X48" s="148"/>
      <c r="Y48" s="148"/>
      <c r="Z48" s="148"/>
      <c r="AA48" s="148"/>
      <c r="AB48" s="148"/>
      <c r="AC48" s="148"/>
      <c r="AD48" s="154"/>
      <c r="AE48" s="155"/>
      <c r="AF48" s="155"/>
      <c r="AG48" s="155"/>
      <c r="AH48" s="126"/>
    </row>
    <row r="49" spans="1:37" s="134" customFormat="1" ht="10.5" customHeight="1" x14ac:dyDescent="0.4">
      <c r="A49" s="152"/>
      <c r="B49" s="152"/>
      <c r="C49" s="152"/>
      <c r="D49" s="152"/>
      <c r="E49" s="152"/>
      <c r="F49" s="152"/>
      <c r="G49" s="152"/>
      <c r="H49" s="152"/>
      <c r="I49" s="152"/>
      <c r="J49" s="152"/>
      <c r="K49" s="152"/>
      <c r="L49" s="152"/>
      <c r="M49" s="152"/>
      <c r="N49" s="152"/>
      <c r="O49" s="152"/>
      <c r="P49" s="152"/>
      <c r="Q49" s="152"/>
      <c r="R49" s="152"/>
      <c r="S49" s="148"/>
      <c r="T49" s="148"/>
      <c r="U49" s="148"/>
      <c r="V49" s="148"/>
      <c r="W49" s="148"/>
      <c r="X49" s="148"/>
      <c r="Y49" s="148"/>
      <c r="Z49" s="148"/>
      <c r="AA49" s="148"/>
      <c r="AB49" s="148"/>
      <c r="AC49" s="148"/>
      <c r="AD49" s="154"/>
      <c r="AE49" s="155"/>
      <c r="AF49" s="155"/>
      <c r="AG49" s="155"/>
      <c r="AH49" s="126"/>
    </row>
    <row r="50" spans="1:37" s="134" customFormat="1" ht="10.5" customHeight="1" x14ac:dyDescent="0.4">
      <c r="A50" s="156"/>
      <c r="B50" s="156"/>
      <c r="C50" s="156"/>
      <c r="D50" s="156"/>
      <c r="E50" s="156"/>
      <c r="F50" s="156"/>
      <c r="G50" s="156"/>
      <c r="H50" s="156"/>
      <c r="I50" s="156"/>
      <c r="J50" s="156"/>
      <c r="K50" s="156"/>
      <c r="L50" s="156"/>
      <c r="M50" s="156"/>
      <c r="N50" s="156"/>
      <c r="O50" s="156"/>
      <c r="P50" s="156"/>
      <c r="Q50" s="156"/>
      <c r="R50" s="148"/>
      <c r="S50" s="148"/>
      <c r="T50" s="148"/>
      <c r="U50" s="148"/>
      <c r="V50" s="148"/>
      <c r="W50" s="148"/>
      <c r="X50" s="148"/>
      <c r="Y50" s="148"/>
      <c r="Z50" s="148"/>
      <c r="AA50" s="148"/>
      <c r="AB50" s="148"/>
      <c r="AC50" s="148"/>
      <c r="AD50" s="154"/>
      <c r="AE50" s="155"/>
      <c r="AF50" s="155"/>
      <c r="AG50" s="155"/>
      <c r="AH50" s="126"/>
    </row>
    <row r="51" spans="1:37" s="134" customFormat="1" ht="10.5" customHeight="1" x14ac:dyDescent="0.4">
      <c r="A51" s="156"/>
      <c r="B51" s="156"/>
      <c r="C51" s="126"/>
      <c r="D51" s="126"/>
      <c r="E51" s="126"/>
      <c r="F51" s="126"/>
      <c r="G51" s="126"/>
      <c r="H51" s="126"/>
      <c r="I51" s="126"/>
      <c r="J51" s="126"/>
      <c r="K51" s="126"/>
      <c r="L51" s="126"/>
      <c r="M51" s="126"/>
      <c r="N51" s="126"/>
      <c r="O51" s="126"/>
      <c r="P51" s="126"/>
      <c r="Q51" s="126"/>
      <c r="R51" s="126"/>
      <c r="S51" s="126"/>
      <c r="T51" s="126"/>
      <c r="U51" s="126"/>
      <c r="V51" s="126"/>
      <c r="W51" s="126"/>
      <c r="X51" s="126"/>
      <c r="Y51" s="148"/>
      <c r="Z51" s="148"/>
      <c r="AA51" s="148"/>
      <c r="AB51" s="148"/>
      <c r="AC51" s="148"/>
      <c r="AD51" s="154"/>
      <c r="AE51" s="155"/>
      <c r="AF51" s="155"/>
      <c r="AG51" s="155"/>
      <c r="AH51" s="126"/>
    </row>
    <row r="52" spans="1:37" s="134" customFormat="1" ht="10.5" customHeight="1" x14ac:dyDescent="0.4">
      <c r="A52" s="157"/>
      <c r="B52" s="157"/>
      <c r="Y52" s="158"/>
      <c r="Z52" s="158"/>
      <c r="AA52" s="158"/>
      <c r="AB52" s="158"/>
      <c r="AC52" s="158"/>
    </row>
    <row r="53" spans="1:37" s="134" customFormat="1" ht="9.75" customHeight="1" x14ac:dyDescent="0.4">
      <c r="A53" s="159"/>
      <c r="B53" s="5"/>
      <c r="Y53" s="159"/>
      <c r="Z53" s="159"/>
      <c r="AA53" s="159"/>
      <c r="AB53" s="159"/>
      <c r="AC53" s="159"/>
      <c r="AD53" s="159"/>
      <c r="AE53" s="159"/>
      <c r="AF53" s="159"/>
      <c r="AG53" s="159"/>
      <c r="AH53" s="159"/>
      <c r="AI53" s="159"/>
      <c r="AJ53" s="159"/>
      <c r="AK53" s="159"/>
    </row>
    <row r="54" spans="1:37" s="159" customFormat="1" ht="21" customHeight="1" x14ac:dyDescent="0.4">
      <c r="Y54" s="5"/>
      <c r="Z54" s="5"/>
      <c r="AA54" s="5"/>
      <c r="AB54" s="5"/>
      <c r="AC54" s="5"/>
      <c r="AD54" s="5"/>
      <c r="AE54" s="5"/>
      <c r="AF54" s="5"/>
      <c r="AG54" s="5"/>
      <c r="AH54" s="5"/>
      <c r="AI54" s="5"/>
      <c r="AJ54" s="5"/>
      <c r="AK54" s="5"/>
    </row>
  </sheetData>
  <mergeCells count="138">
    <mergeCell ref="A48:R49"/>
    <mergeCell ref="R43:T43"/>
    <mergeCell ref="U43:W43"/>
    <mergeCell ref="Y43:AA43"/>
    <mergeCell ref="AB43:AD43"/>
    <mergeCell ref="AE43:AG43"/>
    <mergeCell ref="R44:T47"/>
    <mergeCell ref="U44:W47"/>
    <mergeCell ref="Y44:AA47"/>
    <mergeCell ref="AB44:AD47"/>
    <mergeCell ref="AE44:AG47"/>
    <mergeCell ref="A38:AG38"/>
    <mergeCell ref="F39:H39"/>
    <mergeCell ref="K39:M39"/>
    <mergeCell ref="N39:AG39"/>
    <mergeCell ref="A40:A41"/>
    <mergeCell ref="B40:AG41"/>
    <mergeCell ref="B36:L36"/>
    <mergeCell ref="M36:S36"/>
    <mergeCell ref="T36:Z36"/>
    <mergeCell ref="AA36:AG36"/>
    <mergeCell ref="B37:L37"/>
    <mergeCell ref="M37:S37"/>
    <mergeCell ref="T37:Z37"/>
    <mergeCell ref="AA37:AG37"/>
    <mergeCell ref="B34:L34"/>
    <mergeCell ref="M34:S34"/>
    <mergeCell ref="T34:Z34"/>
    <mergeCell ref="AA34:AG34"/>
    <mergeCell ref="B35:L35"/>
    <mergeCell ref="M35:S35"/>
    <mergeCell ref="T35:Z35"/>
    <mergeCell ref="AA35:AG35"/>
    <mergeCell ref="B32:L32"/>
    <mergeCell ref="M32:S32"/>
    <mergeCell ref="T32:Z32"/>
    <mergeCell ref="AA32:AG32"/>
    <mergeCell ref="B33:L33"/>
    <mergeCell ref="M33:S33"/>
    <mergeCell ref="T33:Z33"/>
    <mergeCell ref="AA33:AG33"/>
    <mergeCell ref="B30:L30"/>
    <mergeCell ref="M30:S30"/>
    <mergeCell ref="T30:Z30"/>
    <mergeCell ref="AA30:AG30"/>
    <mergeCell ref="B31:L31"/>
    <mergeCell ref="M31:S31"/>
    <mergeCell ref="T31:Z31"/>
    <mergeCell ref="AA31:AG31"/>
    <mergeCell ref="B28:L28"/>
    <mergeCell ref="M28:S28"/>
    <mergeCell ref="T28:Z28"/>
    <mergeCell ref="AA28:AG28"/>
    <mergeCell ref="B29:L29"/>
    <mergeCell ref="M29:S29"/>
    <mergeCell ref="T29:Z29"/>
    <mergeCell ref="AA29:AG29"/>
    <mergeCell ref="A26:S26"/>
    <mergeCell ref="T26:AG26"/>
    <mergeCell ref="A27:L27"/>
    <mergeCell ref="M27:S27"/>
    <mergeCell ref="T27:Z27"/>
    <mergeCell ref="AA27:AG27"/>
    <mergeCell ref="B23:D23"/>
    <mergeCell ref="E23:O23"/>
    <mergeCell ref="P23:R23"/>
    <mergeCell ref="S23:AG23"/>
    <mergeCell ref="B24:D24"/>
    <mergeCell ref="E24:O24"/>
    <mergeCell ref="P24:R24"/>
    <mergeCell ref="S24:X24"/>
    <mergeCell ref="Y24:AA24"/>
    <mergeCell ref="AB24:AG24"/>
    <mergeCell ref="A20:AG20"/>
    <mergeCell ref="A21:A24"/>
    <mergeCell ref="B21:D21"/>
    <mergeCell ref="G21:J21"/>
    <mergeCell ref="M21:O21"/>
    <mergeCell ref="P21:AD21"/>
    <mergeCell ref="B22:D22"/>
    <mergeCell ref="E22:O22"/>
    <mergeCell ref="P22:R22"/>
    <mergeCell ref="S22:AG22"/>
    <mergeCell ref="J16:W17"/>
    <mergeCell ref="X17:AA17"/>
    <mergeCell ref="AB17:AF17"/>
    <mergeCell ref="C18:F18"/>
    <mergeCell ref="G18:M18"/>
    <mergeCell ref="N18:O18"/>
    <mergeCell ref="P18:W18"/>
    <mergeCell ref="X18:AA18"/>
    <mergeCell ref="AB18:AF18"/>
    <mergeCell ref="B14:B18"/>
    <mergeCell ref="C14:F15"/>
    <mergeCell ref="G14:W15"/>
    <mergeCell ref="X14:AA14"/>
    <mergeCell ref="AB14:AG14"/>
    <mergeCell ref="X15:AA16"/>
    <mergeCell ref="AB15:AG16"/>
    <mergeCell ref="C16:F17"/>
    <mergeCell ref="G16:G17"/>
    <mergeCell ref="H16:I17"/>
    <mergeCell ref="G13:H13"/>
    <mergeCell ref="I13:N13"/>
    <mergeCell ref="O13:P13"/>
    <mergeCell ref="Q13:W13"/>
    <mergeCell ref="X13:Y13"/>
    <mergeCell ref="Z13:AG13"/>
    <mergeCell ref="G10:I10"/>
    <mergeCell ref="J10:AG10"/>
    <mergeCell ref="C11:F11"/>
    <mergeCell ref="H11:I11"/>
    <mergeCell ref="J11:AG11"/>
    <mergeCell ref="C12:F13"/>
    <mergeCell ref="G12:H12"/>
    <mergeCell ref="I12:N12"/>
    <mergeCell ref="O12:P12"/>
    <mergeCell ref="Q12:AG12"/>
    <mergeCell ref="Q4:T6"/>
    <mergeCell ref="U4:AB6"/>
    <mergeCell ref="A5:P5"/>
    <mergeCell ref="A8:A18"/>
    <mergeCell ref="B8:B13"/>
    <mergeCell ref="C8:F8"/>
    <mergeCell ref="G8:AG8"/>
    <mergeCell ref="C9:F9"/>
    <mergeCell ref="G9:AG9"/>
    <mergeCell ref="C10:F10"/>
    <mergeCell ref="A1:P1"/>
    <mergeCell ref="Q1:T1"/>
    <mergeCell ref="U1:X1"/>
    <mergeCell ref="Y1:AB1"/>
    <mergeCell ref="AC1:AG6"/>
    <mergeCell ref="A2:P2"/>
    <mergeCell ref="Q2:T3"/>
    <mergeCell ref="U2:AB3"/>
    <mergeCell ref="A3:P3"/>
    <mergeCell ref="A4:P4"/>
  </mergeCells>
  <phoneticPr fontId="3"/>
  <dataValidations count="1">
    <dataValidation imeMode="halfKatakana"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75ECEDF8-BFC7-42FE-82CE-F54BC993B0C2}"/>
  </dataValidations>
  <pageMargins left="0.78740157480314965" right="0.27559055118110237" top="0.19685039370078741" bottom="0.19685039370078741" header="0.39370078740157483"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E7305120-8098-4DBB-804B-59C195EC196D}">
          <xm:sqref>N22:O23 JJ22:JK23 TF22:TG23 ADB22:ADC23 AMX22:AMY23 AWT22:AWU23 BGP22:BGQ23 BQL22:BQM23 CAH22:CAI23 CKD22:CKE23 CTZ22:CUA23 DDV22:DDW23 DNR22:DNS23 DXN22:DXO23 EHJ22:EHK23 ERF22:ERG23 FBB22:FBC23 FKX22:FKY23 FUT22:FUU23 GEP22:GEQ23 GOL22:GOM23 GYH22:GYI23 HID22:HIE23 HRZ22:HSA23 IBV22:IBW23 ILR22:ILS23 IVN22:IVO23 JFJ22:JFK23 JPF22:JPG23 JZB22:JZC23 KIX22:KIY23 KST22:KSU23 LCP22:LCQ23 LML22:LMM23 LWH22:LWI23 MGD22:MGE23 MPZ22:MQA23 MZV22:MZW23 NJR22:NJS23 NTN22:NTO23 ODJ22:ODK23 ONF22:ONG23 OXB22:OXC23 PGX22:PGY23 PQT22:PQU23 QAP22:QAQ23 QKL22:QKM23 QUH22:QUI23 RED22:REE23 RNZ22:ROA23 RXV22:RXW23 SHR22:SHS23 SRN22:SRO23 TBJ22:TBK23 TLF22:TLG23 TVB22:TVC23 UEX22:UEY23 UOT22:UOU23 UYP22:UYQ23 VIL22:VIM23 VSH22:VSI23 WCD22:WCE23 WLZ22:WMA23 WVV22:WVW23 N65555:O65556 JJ65555:JK65556 TF65555:TG65556 ADB65555:ADC65556 AMX65555:AMY65556 AWT65555:AWU65556 BGP65555:BGQ65556 BQL65555:BQM65556 CAH65555:CAI65556 CKD65555:CKE65556 CTZ65555:CUA65556 DDV65555:DDW65556 DNR65555:DNS65556 DXN65555:DXO65556 EHJ65555:EHK65556 ERF65555:ERG65556 FBB65555:FBC65556 FKX65555:FKY65556 FUT65555:FUU65556 GEP65555:GEQ65556 GOL65555:GOM65556 GYH65555:GYI65556 HID65555:HIE65556 HRZ65555:HSA65556 IBV65555:IBW65556 ILR65555:ILS65556 IVN65555:IVO65556 JFJ65555:JFK65556 JPF65555:JPG65556 JZB65555:JZC65556 KIX65555:KIY65556 KST65555:KSU65556 LCP65555:LCQ65556 LML65555:LMM65556 LWH65555:LWI65556 MGD65555:MGE65556 MPZ65555:MQA65556 MZV65555:MZW65556 NJR65555:NJS65556 NTN65555:NTO65556 ODJ65555:ODK65556 ONF65555:ONG65556 OXB65555:OXC65556 PGX65555:PGY65556 PQT65555:PQU65556 QAP65555:QAQ65556 QKL65555:QKM65556 QUH65555:QUI65556 RED65555:REE65556 RNZ65555:ROA65556 RXV65555:RXW65556 SHR65555:SHS65556 SRN65555:SRO65556 TBJ65555:TBK65556 TLF65555:TLG65556 TVB65555:TVC65556 UEX65555:UEY65556 UOT65555:UOU65556 UYP65555:UYQ65556 VIL65555:VIM65556 VSH65555:VSI65556 WCD65555:WCE65556 WLZ65555:WMA65556 WVV65555:WVW65556 N131091:O131092 JJ131091:JK131092 TF131091:TG131092 ADB131091:ADC131092 AMX131091:AMY131092 AWT131091:AWU131092 BGP131091:BGQ131092 BQL131091:BQM131092 CAH131091:CAI131092 CKD131091:CKE131092 CTZ131091:CUA131092 DDV131091:DDW131092 DNR131091:DNS131092 DXN131091:DXO131092 EHJ131091:EHK131092 ERF131091:ERG131092 FBB131091:FBC131092 FKX131091:FKY131092 FUT131091:FUU131092 GEP131091:GEQ131092 GOL131091:GOM131092 GYH131091:GYI131092 HID131091:HIE131092 HRZ131091:HSA131092 IBV131091:IBW131092 ILR131091:ILS131092 IVN131091:IVO131092 JFJ131091:JFK131092 JPF131091:JPG131092 JZB131091:JZC131092 KIX131091:KIY131092 KST131091:KSU131092 LCP131091:LCQ131092 LML131091:LMM131092 LWH131091:LWI131092 MGD131091:MGE131092 MPZ131091:MQA131092 MZV131091:MZW131092 NJR131091:NJS131092 NTN131091:NTO131092 ODJ131091:ODK131092 ONF131091:ONG131092 OXB131091:OXC131092 PGX131091:PGY131092 PQT131091:PQU131092 QAP131091:QAQ131092 QKL131091:QKM131092 QUH131091:QUI131092 RED131091:REE131092 RNZ131091:ROA131092 RXV131091:RXW131092 SHR131091:SHS131092 SRN131091:SRO131092 TBJ131091:TBK131092 TLF131091:TLG131092 TVB131091:TVC131092 UEX131091:UEY131092 UOT131091:UOU131092 UYP131091:UYQ131092 VIL131091:VIM131092 VSH131091:VSI131092 WCD131091:WCE131092 WLZ131091:WMA131092 WVV131091:WVW131092 N196627:O196628 JJ196627:JK196628 TF196627:TG196628 ADB196627:ADC196628 AMX196627:AMY196628 AWT196627:AWU196628 BGP196627:BGQ196628 BQL196627:BQM196628 CAH196627:CAI196628 CKD196627:CKE196628 CTZ196627:CUA196628 DDV196627:DDW196628 DNR196627:DNS196628 DXN196627:DXO196628 EHJ196627:EHK196628 ERF196627:ERG196628 FBB196627:FBC196628 FKX196627:FKY196628 FUT196627:FUU196628 GEP196627:GEQ196628 GOL196627:GOM196628 GYH196627:GYI196628 HID196627:HIE196628 HRZ196627:HSA196628 IBV196627:IBW196628 ILR196627:ILS196628 IVN196627:IVO196628 JFJ196627:JFK196628 JPF196627:JPG196628 JZB196627:JZC196628 KIX196627:KIY196628 KST196627:KSU196628 LCP196627:LCQ196628 LML196627:LMM196628 LWH196627:LWI196628 MGD196627:MGE196628 MPZ196627:MQA196628 MZV196627:MZW196628 NJR196627:NJS196628 NTN196627:NTO196628 ODJ196627:ODK196628 ONF196627:ONG196628 OXB196627:OXC196628 PGX196627:PGY196628 PQT196627:PQU196628 QAP196627:QAQ196628 QKL196627:QKM196628 QUH196627:QUI196628 RED196627:REE196628 RNZ196627:ROA196628 RXV196627:RXW196628 SHR196627:SHS196628 SRN196627:SRO196628 TBJ196627:TBK196628 TLF196627:TLG196628 TVB196627:TVC196628 UEX196627:UEY196628 UOT196627:UOU196628 UYP196627:UYQ196628 VIL196627:VIM196628 VSH196627:VSI196628 WCD196627:WCE196628 WLZ196627:WMA196628 WVV196627:WVW196628 N262163:O262164 JJ262163:JK262164 TF262163:TG262164 ADB262163:ADC262164 AMX262163:AMY262164 AWT262163:AWU262164 BGP262163:BGQ262164 BQL262163:BQM262164 CAH262163:CAI262164 CKD262163:CKE262164 CTZ262163:CUA262164 DDV262163:DDW262164 DNR262163:DNS262164 DXN262163:DXO262164 EHJ262163:EHK262164 ERF262163:ERG262164 FBB262163:FBC262164 FKX262163:FKY262164 FUT262163:FUU262164 GEP262163:GEQ262164 GOL262163:GOM262164 GYH262163:GYI262164 HID262163:HIE262164 HRZ262163:HSA262164 IBV262163:IBW262164 ILR262163:ILS262164 IVN262163:IVO262164 JFJ262163:JFK262164 JPF262163:JPG262164 JZB262163:JZC262164 KIX262163:KIY262164 KST262163:KSU262164 LCP262163:LCQ262164 LML262163:LMM262164 LWH262163:LWI262164 MGD262163:MGE262164 MPZ262163:MQA262164 MZV262163:MZW262164 NJR262163:NJS262164 NTN262163:NTO262164 ODJ262163:ODK262164 ONF262163:ONG262164 OXB262163:OXC262164 PGX262163:PGY262164 PQT262163:PQU262164 QAP262163:QAQ262164 QKL262163:QKM262164 QUH262163:QUI262164 RED262163:REE262164 RNZ262163:ROA262164 RXV262163:RXW262164 SHR262163:SHS262164 SRN262163:SRO262164 TBJ262163:TBK262164 TLF262163:TLG262164 TVB262163:TVC262164 UEX262163:UEY262164 UOT262163:UOU262164 UYP262163:UYQ262164 VIL262163:VIM262164 VSH262163:VSI262164 WCD262163:WCE262164 WLZ262163:WMA262164 WVV262163:WVW262164 N327699:O327700 JJ327699:JK327700 TF327699:TG327700 ADB327699:ADC327700 AMX327699:AMY327700 AWT327699:AWU327700 BGP327699:BGQ327700 BQL327699:BQM327700 CAH327699:CAI327700 CKD327699:CKE327700 CTZ327699:CUA327700 DDV327699:DDW327700 DNR327699:DNS327700 DXN327699:DXO327700 EHJ327699:EHK327700 ERF327699:ERG327700 FBB327699:FBC327700 FKX327699:FKY327700 FUT327699:FUU327700 GEP327699:GEQ327700 GOL327699:GOM327700 GYH327699:GYI327700 HID327699:HIE327700 HRZ327699:HSA327700 IBV327699:IBW327700 ILR327699:ILS327700 IVN327699:IVO327700 JFJ327699:JFK327700 JPF327699:JPG327700 JZB327699:JZC327700 KIX327699:KIY327700 KST327699:KSU327700 LCP327699:LCQ327700 LML327699:LMM327700 LWH327699:LWI327700 MGD327699:MGE327700 MPZ327699:MQA327700 MZV327699:MZW327700 NJR327699:NJS327700 NTN327699:NTO327700 ODJ327699:ODK327700 ONF327699:ONG327700 OXB327699:OXC327700 PGX327699:PGY327700 PQT327699:PQU327700 QAP327699:QAQ327700 QKL327699:QKM327700 QUH327699:QUI327700 RED327699:REE327700 RNZ327699:ROA327700 RXV327699:RXW327700 SHR327699:SHS327700 SRN327699:SRO327700 TBJ327699:TBK327700 TLF327699:TLG327700 TVB327699:TVC327700 UEX327699:UEY327700 UOT327699:UOU327700 UYP327699:UYQ327700 VIL327699:VIM327700 VSH327699:VSI327700 WCD327699:WCE327700 WLZ327699:WMA327700 WVV327699:WVW327700 N393235:O393236 JJ393235:JK393236 TF393235:TG393236 ADB393235:ADC393236 AMX393235:AMY393236 AWT393235:AWU393236 BGP393235:BGQ393236 BQL393235:BQM393236 CAH393235:CAI393236 CKD393235:CKE393236 CTZ393235:CUA393236 DDV393235:DDW393236 DNR393235:DNS393236 DXN393235:DXO393236 EHJ393235:EHK393236 ERF393235:ERG393236 FBB393235:FBC393236 FKX393235:FKY393236 FUT393235:FUU393236 GEP393235:GEQ393236 GOL393235:GOM393236 GYH393235:GYI393236 HID393235:HIE393236 HRZ393235:HSA393236 IBV393235:IBW393236 ILR393235:ILS393236 IVN393235:IVO393236 JFJ393235:JFK393236 JPF393235:JPG393236 JZB393235:JZC393236 KIX393235:KIY393236 KST393235:KSU393236 LCP393235:LCQ393236 LML393235:LMM393236 LWH393235:LWI393236 MGD393235:MGE393236 MPZ393235:MQA393236 MZV393235:MZW393236 NJR393235:NJS393236 NTN393235:NTO393236 ODJ393235:ODK393236 ONF393235:ONG393236 OXB393235:OXC393236 PGX393235:PGY393236 PQT393235:PQU393236 QAP393235:QAQ393236 QKL393235:QKM393236 QUH393235:QUI393236 RED393235:REE393236 RNZ393235:ROA393236 RXV393235:RXW393236 SHR393235:SHS393236 SRN393235:SRO393236 TBJ393235:TBK393236 TLF393235:TLG393236 TVB393235:TVC393236 UEX393235:UEY393236 UOT393235:UOU393236 UYP393235:UYQ393236 VIL393235:VIM393236 VSH393235:VSI393236 WCD393235:WCE393236 WLZ393235:WMA393236 WVV393235:WVW393236 N458771:O458772 JJ458771:JK458772 TF458771:TG458772 ADB458771:ADC458772 AMX458771:AMY458772 AWT458771:AWU458772 BGP458771:BGQ458772 BQL458771:BQM458772 CAH458771:CAI458772 CKD458771:CKE458772 CTZ458771:CUA458772 DDV458771:DDW458772 DNR458771:DNS458772 DXN458771:DXO458772 EHJ458771:EHK458772 ERF458771:ERG458772 FBB458771:FBC458772 FKX458771:FKY458772 FUT458771:FUU458772 GEP458771:GEQ458772 GOL458771:GOM458772 GYH458771:GYI458772 HID458771:HIE458772 HRZ458771:HSA458772 IBV458771:IBW458772 ILR458771:ILS458772 IVN458771:IVO458772 JFJ458771:JFK458772 JPF458771:JPG458772 JZB458771:JZC458772 KIX458771:KIY458772 KST458771:KSU458772 LCP458771:LCQ458772 LML458771:LMM458772 LWH458771:LWI458772 MGD458771:MGE458772 MPZ458771:MQA458772 MZV458771:MZW458772 NJR458771:NJS458772 NTN458771:NTO458772 ODJ458771:ODK458772 ONF458771:ONG458772 OXB458771:OXC458772 PGX458771:PGY458772 PQT458771:PQU458772 QAP458771:QAQ458772 QKL458771:QKM458772 QUH458771:QUI458772 RED458771:REE458772 RNZ458771:ROA458772 RXV458771:RXW458772 SHR458771:SHS458772 SRN458771:SRO458772 TBJ458771:TBK458772 TLF458771:TLG458772 TVB458771:TVC458772 UEX458771:UEY458772 UOT458771:UOU458772 UYP458771:UYQ458772 VIL458771:VIM458772 VSH458771:VSI458772 WCD458771:WCE458772 WLZ458771:WMA458772 WVV458771:WVW458772 N524307:O524308 JJ524307:JK524308 TF524307:TG524308 ADB524307:ADC524308 AMX524307:AMY524308 AWT524307:AWU524308 BGP524307:BGQ524308 BQL524307:BQM524308 CAH524307:CAI524308 CKD524307:CKE524308 CTZ524307:CUA524308 DDV524307:DDW524308 DNR524307:DNS524308 DXN524307:DXO524308 EHJ524307:EHK524308 ERF524307:ERG524308 FBB524307:FBC524308 FKX524307:FKY524308 FUT524307:FUU524308 GEP524307:GEQ524308 GOL524307:GOM524308 GYH524307:GYI524308 HID524307:HIE524308 HRZ524307:HSA524308 IBV524307:IBW524308 ILR524307:ILS524308 IVN524307:IVO524308 JFJ524307:JFK524308 JPF524307:JPG524308 JZB524307:JZC524308 KIX524307:KIY524308 KST524307:KSU524308 LCP524307:LCQ524308 LML524307:LMM524308 LWH524307:LWI524308 MGD524307:MGE524308 MPZ524307:MQA524308 MZV524307:MZW524308 NJR524307:NJS524308 NTN524307:NTO524308 ODJ524307:ODK524308 ONF524307:ONG524308 OXB524307:OXC524308 PGX524307:PGY524308 PQT524307:PQU524308 QAP524307:QAQ524308 QKL524307:QKM524308 QUH524307:QUI524308 RED524307:REE524308 RNZ524307:ROA524308 RXV524307:RXW524308 SHR524307:SHS524308 SRN524307:SRO524308 TBJ524307:TBK524308 TLF524307:TLG524308 TVB524307:TVC524308 UEX524307:UEY524308 UOT524307:UOU524308 UYP524307:UYQ524308 VIL524307:VIM524308 VSH524307:VSI524308 WCD524307:WCE524308 WLZ524307:WMA524308 WVV524307:WVW524308 N589843:O589844 JJ589843:JK589844 TF589843:TG589844 ADB589843:ADC589844 AMX589843:AMY589844 AWT589843:AWU589844 BGP589843:BGQ589844 BQL589843:BQM589844 CAH589843:CAI589844 CKD589843:CKE589844 CTZ589843:CUA589844 DDV589843:DDW589844 DNR589843:DNS589844 DXN589843:DXO589844 EHJ589843:EHK589844 ERF589843:ERG589844 FBB589843:FBC589844 FKX589843:FKY589844 FUT589843:FUU589844 GEP589843:GEQ589844 GOL589843:GOM589844 GYH589843:GYI589844 HID589843:HIE589844 HRZ589843:HSA589844 IBV589843:IBW589844 ILR589843:ILS589844 IVN589843:IVO589844 JFJ589843:JFK589844 JPF589843:JPG589844 JZB589843:JZC589844 KIX589843:KIY589844 KST589843:KSU589844 LCP589843:LCQ589844 LML589843:LMM589844 LWH589843:LWI589844 MGD589843:MGE589844 MPZ589843:MQA589844 MZV589843:MZW589844 NJR589843:NJS589844 NTN589843:NTO589844 ODJ589843:ODK589844 ONF589843:ONG589844 OXB589843:OXC589844 PGX589843:PGY589844 PQT589843:PQU589844 QAP589843:QAQ589844 QKL589843:QKM589844 QUH589843:QUI589844 RED589843:REE589844 RNZ589843:ROA589844 RXV589843:RXW589844 SHR589843:SHS589844 SRN589843:SRO589844 TBJ589843:TBK589844 TLF589843:TLG589844 TVB589843:TVC589844 UEX589843:UEY589844 UOT589843:UOU589844 UYP589843:UYQ589844 VIL589843:VIM589844 VSH589843:VSI589844 WCD589843:WCE589844 WLZ589843:WMA589844 WVV589843:WVW589844 N655379:O655380 JJ655379:JK655380 TF655379:TG655380 ADB655379:ADC655380 AMX655379:AMY655380 AWT655379:AWU655380 BGP655379:BGQ655380 BQL655379:BQM655380 CAH655379:CAI655380 CKD655379:CKE655380 CTZ655379:CUA655380 DDV655379:DDW655380 DNR655379:DNS655380 DXN655379:DXO655380 EHJ655379:EHK655380 ERF655379:ERG655380 FBB655379:FBC655380 FKX655379:FKY655380 FUT655379:FUU655380 GEP655379:GEQ655380 GOL655379:GOM655380 GYH655379:GYI655380 HID655379:HIE655380 HRZ655379:HSA655380 IBV655379:IBW655380 ILR655379:ILS655380 IVN655379:IVO655380 JFJ655379:JFK655380 JPF655379:JPG655380 JZB655379:JZC655380 KIX655379:KIY655380 KST655379:KSU655380 LCP655379:LCQ655380 LML655379:LMM655380 LWH655379:LWI655380 MGD655379:MGE655380 MPZ655379:MQA655380 MZV655379:MZW655380 NJR655379:NJS655380 NTN655379:NTO655380 ODJ655379:ODK655380 ONF655379:ONG655380 OXB655379:OXC655380 PGX655379:PGY655380 PQT655379:PQU655380 QAP655379:QAQ655380 QKL655379:QKM655380 QUH655379:QUI655380 RED655379:REE655380 RNZ655379:ROA655380 RXV655379:RXW655380 SHR655379:SHS655380 SRN655379:SRO655380 TBJ655379:TBK655380 TLF655379:TLG655380 TVB655379:TVC655380 UEX655379:UEY655380 UOT655379:UOU655380 UYP655379:UYQ655380 VIL655379:VIM655380 VSH655379:VSI655380 WCD655379:WCE655380 WLZ655379:WMA655380 WVV655379:WVW655380 N720915:O720916 JJ720915:JK720916 TF720915:TG720916 ADB720915:ADC720916 AMX720915:AMY720916 AWT720915:AWU720916 BGP720915:BGQ720916 BQL720915:BQM720916 CAH720915:CAI720916 CKD720915:CKE720916 CTZ720915:CUA720916 DDV720915:DDW720916 DNR720915:DNS720916 DXN720915:DXO720916 EHJ720915:EHK720916 ERF720915:ERG720916 FBB720915:FBC720916 FKX720915:FKY720916 FUT720915:FUU720916 GEP720915:GEQ720916 GOL720915:GOM720916 GYH720915:GYI720916 HID720915:HIE720916 HRZ720915:HSA720916 IBV720915:IBW720916 ILR720915:ILS720916 IVN720915:IVO720916 JFJ720915:JFK720916 JPF720915:JPG720916 JZB720915:JZC720916 KIX720915:KIY720916 KST720915:KSU720916 LCP720915:LCQ720916 LML720915:LMM720916 LWH720915:LWI720916 MGD720915:MGE720916 MPZ720915:MQA720916 MZV720915:MZW720916 NJR720915:NJS720916 NTN720915:NTO720916 ODJ720915:ODK720916 ONF720915:ONG720916 OXB720915:OXC720916 PGX720915:PGY720916 PQT720915:PQU720916 QAP720915:QAQ720916 QKL720915:QKM720916 QUH720915:QUI720916 RED720915:REE720916 RNZ720915:ROA720916 RXV720915:RXW720916 SHR720915:SHS720916 SRN720915:SRO720916 TBJ720915:TBK720916 TLF720915:TLG720916 TVB720915:TVC720916 UEX720915:UEY720916 UOT720915:UOU720916 UYP720915:UYQ720916 VIL720915:VIM720916 VSH720915:VSI720916 WCD720915:WCE720916 WLZ720915:WMA720916 WVV720915:WVW720916 N786451:O786452 JJ786451:JK786452 TF786451:TG786452 ADB786451:ADC786452 AMX786451:AMY786452 AWT786451:AWU786452 BGP786451:BGQ786452 BQL786451:BQM786452 CAH786451:CAI786452 CKD786451:CKE786452 CTZ786451:CUA786452 DDV786451:DDW786452 DNR786451:DNS786452 DXN786451:DXO786452 EHJ786451:EHK786452 ERF786451:ERG786452 FBB786451:FBC786452 FKX786451:FKY786452 FUT786451:FUU786452 GEP786451:GEQ786452 GOL786451:GOM786452 GYH786451:GYI786452 HID786451:HIE786452 HRZ786451:HSA786452 IBV786451:IBW786452 ILR786451:ILS786452 IVN786451:IVO786452 JFJ786451:JFK786452 JPF786451:JPG786452 JZB786451:JZC786452 KIX786451:KIY786452 KST786451:KSU786452 LCP786451:LCQ786452 LML786451:LMM786452 LWH786451:LWI786452 MGD786451:MGE786452 MPZ786451:MQA786452 MZV786451:MZW786452 NJR786451:NJS786452 NTN786451:NTO786452 ODJ786451:ODK786452 ONF786451:ONG786452 OXB786451:OXC786452 PGX786451:PGY786452 PQT786451:PQU786452 QAP786451:QAQ786452 QKL786451:QKM786452 QUH786451:QUI786452 RED786451:REE786452 RNZ786451:ROA786452 RXV786451:RXW786452 SHR786451:SHS786452 SRN786451:SRO786452 TBJ786451:TBK786452 TLF786451:TLG786452 TVB786451:TVC786452 UEX786451:UEY786452 UOT786451:UOU786452 UYP786451:UYQ786452 VIL786451:VIM786452 VSH786451:VSI786452 WCD786451:WCE786452 WLZ786451:WMA786452 WVV786451:WVW786452 N851987:O851988 JJ851987:JK851988 TF851987:TG851988 ADB851987:ADC851988 AMX851987:AMY851988 AWT851987:AWU851988 BGP851987:BGQ851988 BQL851987:BQM851988 CAH851987:CAI851988 CKD851987:CKE851988 CTZ851987:CUA851988 DDV851987:DDW851988 DNR851987:DNS851988 DXN851987:DXO851988 EHJ851987:EHK851988 ERF851987:ERG851988 FBB851987:FBC851988 FKX851987:FKY851988 FUT851987:FUU851988 GEP851987:GEQ851988 GOL851987:GOM851988 GYH851987:GYI851988 HID851987:HIE851988 HRZ851987:HSA851988 IBV851987:IBW851988 ILR851987:ILS851988 IVN851987:IVO851988 JFJ851987:JFK851988 JPF851987:JPG851988 JZB851987:JZC851988 KIX851987:KIY851988 KST851987:KSU851988 LCP851987:LCQ851988 LML851987:LMM851988 LWH851987:LWI851988 MGD851987:MGE851988 MPZ851987:MQA851988 MZV851987:MZW851988 NJR851987:NJS851988 NTN851987:NTO851988 ODJ851987:ODK851988 ONF851987:ONG851988 OXB851987:OXC851988 PGX851987:PGY851988 PQT851987:PQU851988 QAP851987:QAQ851988 QKL851987:QKM851988 QUH851987:QUI851988 RED851987:REE851988 RNZ851987:ROA851988 RXV851987:RXW851988 SHR851987:SHS851988 SRN851987:SRO851988 TBJ851987:TBK851988 TLF851987:TLG851988 TVB851987:TVC851988 UEX851987:UEY851988 UOT851987:UOU851988 UYP851987:UYQ851988 VIL851987:VIM851988 VSH851987:VSI851988 WCD851987:WCE851988 WLZ851987:WMA851988 WVV851987:WVW851988 N917523:O917524 JJ917523:JK917524 TF917523:TG917524 ADB917523:ADC917524 AMX917523:AMY917524 AWT917523:AWU917524 BGP917523:BGQ917524 BQL917523:BQM917524 CAH917523:CAI917524 CKD917523:CKE917524 CTZ917523:CUA917524 DDV917523:DDW917524 DNR917523:DNS917524 DXN917523:DXO917524 EHJ917523:EHK917524 ERF917523:ERG917524 FBB917523:FBC917524 FKX917523:FKY917524 FUT917523:FUU917524 GEP917523:GEQ917524 GOL917523:GOM917524 GYH917523:GYI917524 HID917523:HIE917524 HRZ917523:HSA917524 IBV917523:IBW917524 ILR917523:ILS917524 IVN917523:IVO917524 JFJ917523:JFK917524 JPF917523:JPG917524 JZB917523:JZC917524 KIX917523:KIY917524 KST917523:KSU917524 LCP917523:LCQ917524 LML917523:LMM917524 LWH917523:LWI917524 MGD917523:MGE917524 MPZ917523:MQA917524 MZV917523:MZW917524 NJR917523:NJS917524 NTN917523:NTO917524 ODJ917523:ODK917524 ONF917523:ONG917524 OXB917523:OXC917524 PGX917523:PGY917524 PQT917523:PQU917524 QAP917523:QAQ917524 QKL917523:QKM917524 QUH917523:QUI917524 RED917523:REE917524 RNZ917523:ROA917524 RXV917523:RXW917524 SHR917523:SHS917524 SRN917523:SRO917524 TBJ917523:TBK917524 TLF917523:TLG917524 TVB917523:TVC917524 UEX917523:UEY917524 UOT917523:UOU917524 UYP917523:UYQ917524 VIL917523:VIM917524 VSH917523:VSI917524 WCD917523:WCE917524 WLZ917523:WMA917524 WVV917523:WVW917524 N983059:O983060 JJ983059:JK983060 TF983059:TG983060 ADB983059:ADC983060 AMX983059:AMY983060 AWT983059:AWU983060 BGP983059:BGQ983060 BQL983059:BQM983060 CAH983059:CAI983060 CKD983059:CKE983060 CTZ983059:CUA983060 DDV983059:DDW983060 DNR983059:DNS983060 DXN983059:DXO983060 EHJ983059:EHK983060 ERF983059:ERG983060 FBB983059:FBC983060 FKX983059:FKY983060 FUT983059:FUU983060 GEP983059:GEQ983060 GOL983059:GOM983060 GYH983059:GYI983060 HID983059:HIE983060 HRZ983059:HSA983060 IBV983059:IBW983060 ILR983059:ILS983060 IVN983059:IVO983060 JFJ983059:JFK983060 JPF983059:JPG983060 JZB983059:JZC983060 KIX983059:KIY983060 KST983059:KSU983060 LCP983059:LCQ983060 LML983059:LMM983060 LWH983059:LWI983060 MGD983059:MGE983060 MPZ983059:MQA983060 MZV983059:MZW983060 NJR983059:NJS983060 NTN983059:NTO983060 ODJ983059:ODK983060 ONF983059:ONG983060 OXB983059:OXC983060 PGX983059:PGY983060 PQT983059:PQU983060 QAP983059:QAQ983060 QKL983059:QKM983060 QUH983059:QUI983060 RED983059:REE983060 RNZ983059:ROA983060 RXV983059:RXW983060 SHR983059:SHS983060 SRN983059:SRO983060 TBJ983059:TBK983060 TLF983059:TLG983060 TVB983059:TVC983060 UEX983059:UEY983060 UOT983059:UOU983060 UYP983059:UYQ983060 VIL983059:VIM983060 VSH983059:VSI983060 WCD983059:WCE983060 WLZ983059:WMA983060 WVV983059:WVW983060 AE21:AG21 KA21:KC21 TW21:TY21 ADS21:ADU21 ANO21:ANQ21 AXK21:AXM21 BHG21:BHI21 BRC21:BRE21 CAY21:CBA21 CKU21:CKW21 CUQ21:CUS21 DEM21:DEO21 DOI21:DOK21 DYE21:DYG21 EIA21:EIC21 ERW21:ERY21 FBS21:FBU21 FLO21:FLQ21 FVK21:FVM21 GFG21:GFI21 GPC21:GPE21 GYY21:GZA21 HIU21:HIW21 HSQ21:HSS21 ICM21:ICO21 IMI21:IMK21 IWE21:IWG21 JGA21:JGC21 JPW21:JPY21 JZS21:JZU21 KJO21:KJQ21 KTK21:KTM21 LDG21:LDI21 LNC21:LNE21 LWY21:LXA21 MGU21:MGW21 MQQ21:MQS21 NAM21:NAO21 NKI21:NKK21 NUE21:NUG21 OEA21:OEC21 ONW21:ONY21 OXS21:OXU21 PHO21:PHQ21 PRK21:PRM21 QBG21:QBI21 QLC21:QLE21 QUY21:QVA21 REU21:REW21 ROQ21:ROS21 RYM21:RYO21 SII21:SIK21 SSE21:SSG21 TCA21:TCC21 TLW21:TLY21 TVS21:TVU21 UFO21:UFQ21 UPK21:UPM21 UZG21:UZI21 VJC21:VJE21 VSY21:VTA21 WCU21:WCW21 WMQ21:WMS21 WWM21:WWO21 AE65554:AG65554 KA65554:KC65554 TW65554:TY65554 ADS65554:ADU65554 ANO65554:ANQ65554 AXK65554:AXM65554 BHG65554:BHI65554 BRC65554:BRE65554 CAY65554:CBA65554 CKU65554:CKW65554 CUQ65554:CUS65554 DEM65554:DEO65554 DOI65554:DOK65554 DYE65554:DYG65554 EIA65554:EIC65554 ERW65554:ERY65554 FBS65554:FBU65554 FLO65554:FLQ65554 FVK65554:FVM65554 GFG65554:GFI65554 GPC65554:GPE65554 GYY65554:GZA65554 HIU65554:HIW65554 HSQ65554:HSS65554 ICM65554:ICO65554 IMI65554:IMK65554 IWE65554:IWG65554 JGA65554:JGC65554 JPW65554:JPY65554 JZS65554:JZU65554 KJO65554:KJQ65554 KTK65554:KTM65554 LDG65554:LDI65554 LNC65554:LNE65554 LWY65554:LXA65554 MGU65554:MGW65554 MQQ65554:MQS65554 NAM65554:NAO65554 NKI65554:NKK65554 NUE65554:NUG65554 OEA65554:OEC65554 ONW65554:ONY65554 OXS65554:OXU65554 PHO65554:PHQ65554 PRK65554:PRM65554 QBG65554:QBI65554 QLC65554:QLE65554 QUY65554:QVA65554 REU65554:REW65554 ROQ65554:ROS65554 RYM65554:RYO65554 SII65554:SIK65554 SSE65554:SSG65554 TCA65554:TCC65554 TLW65554:TLY65554 TVS65554:TVU65554 UFO65554:UFQ65554 UPK65554:UPM65554 UZG65554:UZI65554 VJC65554:VJE65554 VSY65554:VTA65554 WCU65554:WCW65554 WMQ65554:WMS65554 WWM65554:WWO65554 AE131090:AG131090 KA131090:KC131090 TW131090:TY131090 ADS131090:ADU131090 ANO131090:ANQ131090 AXK131090:AXM131090 BHG131090:BHI131090 BRC131090:BRE131090 CAY131090:CBA131090 CKU131090:CKW131090 CUQ131090:CUS131090 DEM131090:DEO131090 DOI131090:DOK131090 DYE131090:DYG131090 EIA131090:EIC131090 ERW131090:ERY131090 FBS131090:FBU131090 FLO131090:FLQ131090 FVK131090:FVM131090 GFG131090:GFI131090 GPC131090:GPE131090 GYY131090:GZA131090 HIU131090:HIW131090 HSQ131090:HSS131090 ICM131090:ICO131090 IMI131090:IMK131090 IWE131090:IWG131090 JGA131090:JGC131090 JPW131090:JPY131090 JZS131090:JZU131090 KJO131090:KJQ131090 KTK131090:KTM131090 LDG131090:LDI131090 LNC131090:LNE131090 LWY131090:LXA131090 MGU131090:MGW131090 MQQ131090:MQS131090 NAM131090:NAO131090 NKI131090:NKK131090 NUE131090:NUG131090 OEA131090:OEC131090 ONW131090:ONY131090 OXS131090:OXU131090 PHO131090:PHQ131090 PRK131090:PRM131090 QBG131090:QBI131090 QLC131090:QLE131090 QUY131090:QVA131090 REU131090:REW131090 ROQ131090:ROS131090 RYM131090:RYO131090 SII131090:SIK131090 SSE131090:SSG131090 TCA131090:TCC131090 TLW131090:TLY131090 TVS131090:TVU131090 UFO131090:UFQ131090 UPK131090:UPM131090 UZG131090:UZI131090 VJC131090:VJE131090 VSY131090:VTA131090 WCU131090:WCW131090 WMQ131090:WMS131090 WWM131090:WWO131090 AE196626:AG196626 KA196626:KC196626 TW196626:TY196626 ADS196626:ADU196626 ANO196626:ANQ196626 AXK196626:AXM196626 BHG196626:BHI196626 BRC196626:BRE196626 CAY196626:CBA196626 CKU196626:CKW196626 CUQ196626:CUS196626 DEM196626:DEO196626 DOI196626:DOK196626 DYE196626:DYG196626 EIA196626:EIC196626 ERW196626:ERY196626 FBS196626:FBU196626 FLO196626:FLQ196626 FVK196626:FVM196626 GFG196626:GFI196626 GPC196626:GPE196626 GYY196626:GZA196626 HIU196626:HIW196626 HSQ196626:HSS196626 ICM196626:ICO196626 IMI196626:IMK196626 IWE196626:IWG196626 JGA196626:JGC196626 JPW196626:JPY196626 JZS196626:JZU196626 KJO196626:KJQ196626 KTK196626:KTM196626 LDG196626:LDI196626 LNC196626:LNE196626 LWY196626:LXA196626 MGU196626:MGW196626 MQQ196626:MQS196626 NAM196626:NAO196626 NKI196626:NKK196626 NUE196626:NUG196626 OEA196626:OEC196626 ONW196626:ONY196626 OXS196626:OXU196626 PHO196626:PHQ196626 PRK196626:PRM196626 QBG196626:QBI196626 QLC196626:QLE196626 QUY196626:QVA196626 REU196626:REW196626 ROQ196626:ROS196626 RYM196626:RYO196626 SII196626:SIK196626 SSE196626:SSG196626 TCA196626:TCC196626 TLW196626:TLY196626 TVS196626:TVU196626 UFO196626:UFQ196626 UPK196626:UPM196626 UZG196626:UZI196626 VJC196626:VJE196626 VSY196626:VTA196626 WCU196626:WCW196626 WMQ196626:WMS196626 WWM196626:WWO196626 AE262162:AG262162 KA262162:KC262162 TW262162:TY262162 ADS262162:ADU262162 ANO262162:ANQ262162 AXK262162:AXM262162 BHG262162:BHI262162 BRC262162:BRE262162 CAY262162:CBA262162 CKU262162:CKW262162 CUQ262162:CUS262162 DEM262162:DEO262162 DOI262162:DOK262162 DYE262162:DYG262162 EIA262162:EIC262162 ERW262162:ERY262162 FBS262162:FBU262162 FLO262162:FLQ262162 FVK262162:FVM262162 GFG262162:GFI262162 GPC262162:GPE262162 GYY262162:GZA262162 HIU262162:HIW262162 HSQ262162:HSS262162 ICM262162:ICO262162 IMI262162:IMK262162 IWE262162:IWG262162 JGA262162:JGC262162 JPW262162:JPY262162 JZS262162:JZU262162 KJO262162:KJQ262162 KTK262162:KTM262162 LDG262162:LDI262162 LNC262162:LNE262162 LWY262162:LXA262162 MGU262162:MGW262162 MQQ262162:MQS262162 NAM262162:NAO262162 NKI262162:NKK262162 NUE262162:NUG262162 OEA262162:OEC262162 ONW262162:ONY262162 OXS262162:OXU262162 PHO262162:PHQ262162 PRK262162:PRM262162 QBG262162:QBI262162 QLC262162:QLE262162 QUY262162:QVA262162 REU262162:REW262162 ROQ262162:ROS262162 RYM262162:RYO262162 SII262162:SIK262162 SSE262162:SSG262162 TCA262162:TCC262162 TLW262162:TLY262162 TVS262162:TVU262162 UFO262162:UFQ262162 UPK262162:UPM262162 UZG262162:UZI262162 VJC262162:VJE262162 VSY262162:VTA262162 WCU262162:WCW262162 WMQ262162:WMS262162 WWM262162:WWO262162 AE327698:AG327698 KA327698:KC327698 TW327698:TY327698 ADS327698:ADU327698 ANO327698:ANQ327698 AXK327698:AXM327698 BHG327698:BHI327698 BRC327698:BRE327698 CAY327698:CBA327698 CKU327698:CKW327698 CUQ327698:CUS327698 DEM327698:DEO327698 DOI327698:DOK327698 DYE327698:DYG327698 EIA327698:EIC327698 ERW327698:ERY327698 FBS327698:FBU327698 FLO327698:FLQ327698 FVK327698:FVM327698 GFG327698:GFI327698 GPC327698:GPE327698 GYY327698:GZA327698 HIU327698:HIW327698 HSQ327698:HSS327698 ICM327698:ICO327698 IMI327698:IMK327698 IWE327698:IWG327698 JGA327698:JGC327698 JPW327698:JPY327698 JZS327698:JZU327698 KJO327698:KJQ327698 KTK327698:KTM327698 LDG327698:LDI327698 LNC327698:LNE327698 LWY327698:LXA327698 MGU327698:MGW327698 MQQ327698:MQS327698 NAM327698:NAO327698 NKI327698:NKK327698 NUE327698:NUG327698 OEA327698:OEC327698 ONW327698:ONY327698 OXS327698:OXU327698 PHO327698:PHQ327698 PRK327698:PRM327698 QBG327698:QBI327698 QLC327698:QLE327698 QUY327698:QVA327698 REU327698:REW327698 ROQ327698:ROS327698 RYM327698:RYO327698 SII327698:SIK327698 SSE327698:SSG327698 TCA327698:TCC327698 TLW327698:TLY327698 TVS327698:TVU327698 UFO327698:UFQ327698 UPK327698:UPM327698 UZG327698:UZI327698 VJC327698:VJE327698 VSY327698:VTA327698 WCU327698:WCW327698 WMQ327698:WMS327698 WWM327698:WWO327698 AE393234:AG393234 KA393234:KC393234 TW393234:TY393234 ADS393234:ADU393234 ANO393234:ANQ393234 AXK393234:AXM393234 BHG393234:BHI393234 BRC393234:BRE393234 CAY393234:CBA393234 CKU393234:CKW393234 CUQ393234:CUS393234 DEM393234:DEO393234 DOI393234:DOK393234 DYE393234:DYG393234 EIA393234:EIC393234 ERW393234:ERY393234 FBS393234:FBU393234 FLO393234:FLQ393234 FVK393234:FVM393234 GFG393234:GFI393234 GPC393234:GPE393234 GYY393234:GZA393234 HIU393234:HIW393234 HSQ393234:HSS393234 ICM393234:ICO393234 IMI393234:IMK393234 IWE393234:IWG393234 JGA393234:JGC393234 JPW393234:JPY393234 JZS393234:JZU393234 KJO393234:KJQ393234 KTK393234:KTM393234 LDG393234:LDI393234 LNC393234:LNE393234 LWY393234:LXA393234 MGU393234:MGW393234 MQQ393234:MQS393234 NAM393234:NAO393234 NKI393234:NKK393234 NUE393234:NUG393234 OEA393234:OEC393234 ONW393234:ONY393234 OXS393234:OXU393234 PHO393234:PHQ393234 PRK393234:PRM393234 QBG393234:QBI393234 QLC393234:QLE393234 QUY393234:QVA393234 REU393234:REW393234 ROQ393234:ROS393234 RYM393234:RYO393234 SII393234:SIK393234 SSE393234:SSG393234 TCA393234:TCC393234 TLW393234:TLY393234 TVS393234:TVU393234 UFO393234:UFQ393234 UPK393234:UPM393234 UZG393234:UZI393234 VJC393234:VJE393234 VSY393234:VTA393234 WCU393234:WCW393234 WMQ393234:WMS393234 WWM393234:WWO393234 AE458770:AG458770 KA458770:KC458770 TW458770:TY458770 ADS458770:ADU458770 ANO458770:ANQ458770 AXK458770:AXM458770 BHG458770:BHI458770 BRC458770:BRE458770 CAY458770:CBA458770 CKU458770:CKW458770 CUQ458770:CUS458770 DEM458770:DEO458770 DOI458770:DOK458770 DYE458770:DYG458770 EIA458770:EIC458770 ERW458770:ERY458770 FBS458770:FBU458770 FLO458770:FLQ458770 FVK458770:FVM458770 GFG458770:GFI458770 GPC458770:GPE458770 GYY458770:GZA458770 HIU458770:HIW458770 HSQ458770:HSS458770 ICM458770:ICO458770 IMI458770:IMK458770 IWE458770:IWG458770 JGA458770:JGC458770 JPW458770:JPY458770 JZS458770:JZU458770 KJO458770:KJQ458770 KTK458770:KTM458770 LDG458770:LDI458770 LNC458770:LNE458770 LWY458770:LXA458770 MGU458770:MGW458770 MQQ458770:MQS458770 NAM458770:NAO458770 NKI458770:NKK458770 NUE458770:NUG458770 OEA458770:OEC458770 ONW458770:ONY458770 OXS458770:OXU458770 PHO458770:PHQ458770 PRK458770:PRM458770 QBG458770:QBI458770 QLC458770:QLE458770 QUY458770:QVA458770 REU458770:REW458770 ROQ458770:ROS458770 RYM458770:RYO458770 SII458770:SIK458770 SSE458770:SSG458770 TCA458770:TCC458770 TLW458770:TLY458770 TVS458770:TVU458770 UFO458770:UFQ458770 UPK458770:UPM458770 UZG458770:UZI458770 VJC458770:VJE458770 VSY458770:VTA458770 WCU458770:WCW458770 WMQ458770:WMS458770 WWM458770:WWO458770 AE524306:AG524306 KA524306:KC524306 TW524306:TY524306 ADS524306:ADU524306 ANO524306:ANQ524306 AXK524306:AXM524306 BHG524306:BHI524306 BRC524306:BRE524306 CAY524306:CBA524306 CKU524306:CKW524306 CUQ524306:CUS524306 DEM524306:DEO524306 DOI524306:DOK524306 DYE524306:DYG524306 EIA524306:EIC524306 ERW524306:ERY524306 FBS524306:FBU524306 FLO524306:FLQ524306 FVK524306:FVM524306 GFG524306:GFI524306 GPC524306:GPE524306 GYY524306:GZA524306 HIU524306:HIW524306 HSQ524306:HSS524306 ICM524306:ICO524306 IMI524306:IMK524306 IWE524306:IWG524306 JGA524306:JGC524306 JPW524306:JPY524306 JZS524306:JZU524306 KJO524306:KJQ524306 KTK524306:KTM524306 LDG524306:LDI524306 LNC524306:LNE524306 LWY524306:LXA524306 MGU524306:MGW524306 MQQ524306:MQS524306 NAM524306:NAO524306 NKI524306:NKK524306 NUE524306:NUG524306 OEA524306:OEC524306 ONW524306:ONY524306 OXS524306:OXU524306 PHO524306:PHQ524306 PRK524306:PRM524306 QBG524306:QBI524306 QLC524306:QLE524306 QUY524306:QVA524306 REU524306:REW524306 ROQ524306:ROS524306 RYM524306:RYO524306 SII524306:SIK524306 SSE524306:SSG524306 TCA524306:TCC524306 TLW524306:TLY524306 TVS524306:TVU524306 UFO524306:UFQ524306 UPK524306:UPM524306 UZG524306:UZI524306 VJC524306:VJE524306 VSY524306:VTA524306 WCU524306:WCW524306 WMQ524306:WMS524306 WWM524306:WWO524306 AE589842:AG589842 KA589842:KC589842 TW589842:TY589842 ADS589842:ADU589842 ANO589842:ANQ589842 AXK589842:AXM589842 BHG589842:BHI589842 BRC589842:BRE589842 CAY589842:CBA589842 CKU589842:CKW589842 CUQ589842:CUS589842 DEM589842:DEO589842 DOI589842:DOK589842 DYE589842:DYG589842 EIA589842:EIC589842 ERW589842:ERY589842 FBS589842:FBU589842 FLO589842:FLQ589842 FVK589842:FVM589842 GFG589842:GFI589842 GPC589842:GPE589842 GYY589842:GZA589842 HIU589842:HIW589842 HSQ589842:HSS589842 ICM589842:ICO589842 IMI589842:IMK589842 IWE589842:IWG589842 JGA589842:JGC589842 JPW589842:JPY589842 JZS589842:JZU589842 KJO589842:KJQ589842 KTK589842:KTM589842 LDG589842:LDI589842 LNC589842:LNE589842 LWY589842:LXA589842 MGU589842:MGW589842 MQQ589842:MQS589842 NAM589842:NAO589842 NKI589842:NKK589842 NUE589842:NUG589842 OEA589842:OEC589842 ONW589842:ONY589842 OXS589842:OXU589842 PHO589842:PHQ589842 PRK589842:PRM589842 QBG589842:QBI589842 QLC589842:QLE589842 QUY589842:QVA589842 REU589842:REW589842 ROQ589842:ROS589842 RYM589842:RYO589842 SII589842:SIK589842 SSE589842:SSG589842 TCA589842:TCC589842 TLW589842:TLY589842 TVS589842:TVU589842 UFO589842:UFQ589842 UPK589842:UPM589842 UZG589842:UZI589842 VJC589842:VJE589842 VSY589842:VTA589842 WCU589842:WCW589842 WMQ589842:WMS589842 WWM589842:WWO589842 AE655378:AG655378 KA655378:KC655378 TW655378:TY655378 ADS655378:ADU655378 ANO655378:ANQ655378 AXK655378:AXM655378 BHG655378:BHI655378 BRC655378:BRE655378 CAY655378:CBA655378 CKU655378:CKW655378 CUQ655378:CUS655378 DEM655378:DEO655378 DOI655378:DOK655378 DYE655378:DYG655378 EIA655378:EIC655378 ERW655378:ERY655378 FBS655378:FBU655378 FLO655378:FLQ655378 FVK655378:FVM655378 GFG655378:GFI655378 GPC655378:GPE655378 GYY655378:GZA655378 HIU655378:HIW655378 HSQ655378:HSS655378 ICM655378:ICO655378 IMI655378:IMK655378 IWE655378:IWG655378 JGA655378:JGC655378 JPW655378:JPY655378 JZS655378:JZU655378 KJO655378:KJQ655378 KTK655378:KTM655378 LDG655378:LDI655378 LNC655378:LNE655378 LWY655378:LXA655378 MGU655378:MGW655378 MQQ655378:MQS655378 NAM655378:NAO655378 NKI655378:NKK655378 NUE655378:NUG655378 OEA655378:OEC655378 ONW655378:ONY655378 OXS655378:OXU655378 PHO655378:PHQ655378 PRK655378:PRM655378 QBG655378:QBI655378 QLC655378:QLE655378 QUY655378:QVA655378 REU655378:REW655378 ROQ655378:ROS655378 RYM655378:RYO655378 SII655378:SIK655378 SSE655378:SSG655378 TCA655378:TCC655378 TLW655378:TLY655378 TVS655378:TVU655378 UFO655378:UFQ655378 UPK655378:UPM655378 UZG655378:UZI655378 VJC655378:VJE655378 VSY655378:VTA655378 WCU655378:WCW655378 WMQ655378:WMS655378 WWM655378:WWO655378 AE720914:AG720914 KA720914:KC720914 TW720914:TY720914 ADS720914:ADU720914 ANO720914:ANQ720914 AXK720914:AXM720914 BHG720914:BHI720914 BRC720914:BRE720914 CAY720914:CBA720914 CKU720914:CKW720914 CUQ720914:CUS720914 DEM720914:DEO720914 DOI720914:DOK720914 DYE720914:DYG720914 EIA720914:EIC720914 ERW720914:ERY720914 FBS720914:FBU720914 FLO720914:FLQ720914 FVK720914:FVM720914 GFG720914:GFI720914 GPC720914:GPE720914 GYY720914:GZA720914 HIU720914:HIW720914 HSQ720914:HSS720914 ICM720914:ICO720914 IMI720914:IMK720914 IWE720914:IWG720914 JGA720914:JGC720914 JPW720914:JPY720914 JZS720914:JZU720914 KJO720914:KJQ720914 KTK720914:KTM720914 LDG720914:LDI720914 LNC720914:LNE720914 LWY720914:LXA720914 MGU720914:MGW720914 MQQ720914:MQS720914 NAM720914:NAO720914 NKI720914:NKK720914 NUE720914:NUG720914 OEA720914:OEC720914 ONW720914:ONY720914 OXS720914:OXU720914 PHO720914:PHQ720914 PRK720914:PRM720914 QBG720914:QBI720914 QLC720914:QLE720914 QUY720914:QVA720914 REU720914:REW720914 ROQ720914:ROS720914 RYM720914:RYO720914 SII720914:SIK720914 SSE720914:SSG720914 TCA720914:TCC720914 TLW720914:TLY720914 TVS720914:TVU720914 UFO720914:UFQ720914 UPK720914:UPM720914 UZG720914:UZI720914 VJC720914:VJE720914 VSY720914:VTA720914 WCU720914:WCW720914 WMQ720914:WMS720914 WWM720914:WWO720914 AE786450:AG786450 KA786450:KC786450 TW786450:TY786450 ADS786450:ADU786450 ANO786450:ANQ786450 AXK786450:AXM786450 BHG786450:BHI786450 BRC786450:BRE786450 CAY786450:CBA786450 CKU786450:CKW786450 CUQ786450:CUS786450 DEM786450:DEO786450 DOI786450:DOK786450 DYE786450:DYG786450 EIA786450:EIC786450 ERW786450:ERY786450 FBS786450:FBU786450 FLO786450:FLQ786450 FVK786450:FVM786450 GFG786450:GFI786450 GPC786450:GPE786450 GYY786450:GZA786450 HIU786450:HIW786450 HSQ786450:HSS786450 ICM786450:ICO786450 IMI786450:IMK786450 IWE786450:IWG786450 JGA786450:JGC786450 JPW786450:JPY786450 JZS786450:JZU786450 KJO786450:KJQ786450 KTK786450:KTM786450 LDG786450:LDI786450 LNC786450:LNE786450 LWY786450:LXA786450 MGU786450:MGW786450 MQQ786450:MQS786450 NAM786450:NAO786450 NKI786450:NKK786450 NUE786450:NUG786450 OEA786450:OEC786450 ONW786450:ONY786450 OXS786450:OXU786450 PHO786450:PHQ786450 PRK786450:PRM786450 QBG786450:QBI786450 QLC786450:QLE786450 QUY786450:QVA786450 REU786450:REW786450 ROQ786450:ROS786450 RYM786450:RYO786450 SII786450:SIK786450 SSE786450:SSG786450 TCA786450:TCC786450 TLW786450:TLY786450 TVS786450:TVU786450 UFO786450:UFQ786450 UPK786450:UPM786450 UZG786450:UZI786450 VJC786450:VJE786450 VSY786450:VTA786450 WCU786450:WCW786450 WMQ786450:WMS786450 WWM786450:WWO786450 AE851986:AG851986 KA851986:KC851986 TW851986:TY851986 ADS851986:ADU851986 ANO851986:ANQ851986 AXK851986:AXM851986 BHG851986:BHI851986 BRC851986:BRE851986 CAY851986:CBA851986 CKU851986:CKW851986 CUQ851986:CUS851986 DEM851986:DEO851986 DOI851986:DOK851986 DYE851986:DYG851986 EIA851986:EIC851986 ERW851986:ERY851986 FBS851986:FBU851986 FLO851986:FLQ851986 FVK851986:FVM851986 GFG851986:GFI851986 GPC851986:GPE851986 GYY851986:GZA851986 HIU851986:HIW851986 HSQ851986:HSS851986 ICM851986:ICO851986 IMI851986:IMK851986 IWE851986:IWG851986 JGA851986:JGC851986 JPW851986:JPY851986 JZS851986:JZU851986 KJO851986:KJQ851986 KTK851986:KTM851986 LDG851986:LDI851986 LNC851986:LNE851986 LWY851986:LXA851986 MGU851986:MGW851986 MQQ851986:MQS851986 NAM851986:NAO851986 NKI851986:NKK851986 NUE851986:NUG851986 OEA851986:OEC851986 ONW851986:ONY851986 OXS851986:OXU851986 PHO851986:PHQ851986 PRK851986:PRM851986 QBG851986:QBI851986 QLC851986:QLE851986 QUY851986:QVA851986 REU851986:REW851986 ROQ851986:ROS851986 RYM851986:RYO851986 SII851986:SIK851986 SSE851986:SSG851986 TCA851986:TCC851986 TLW851986:TLY851986 TVS851986:TVU851986 UFO851986:UFQ851986 UPK851986:UPM851986 UZG851986:UZI851986 VJC851986:VJE851986 VSY851986:VTA851986 WCU851986:WCW851986 WMQ851986:WMS851986 WWM851986:WWO851986 AE917522:AG917522 KA917522:KC917522 TW917522:TY917522 ADS917522:ADU917522 ANO917522:ANQ917522 AXK917522:AXM917522 BHG917522:BHI917522 BRC917522:BRE917522 CAY917522:CBA917522 CKU917522:CKW917522 CUQ917522:CUS917522 DEM917522:DEO917522 DOI917522:DOK917522 DYE917522:DYG917522 EIA917522:EIC917522 ERW917522:ERY917522 FBS917522:FBU917522 FLO917522:FLQ917522 FVK917522:FVM917522 GFG917522:GFI917522 GPC917522:GPE917522 GYY917522:GZA917522 HIU917522:HIW917522 HSQ917522:HSS917522 ICM917522:ICO917522 IMI917522:IMK917522 IWE917522:IWG917522 JGA917522:JGC917522 JPW917522:JPY917522 JZS917522:JZU917522 KJO917522:KJQ917522 KTK917522:KTM917522 LDG917522:LDI917522 LNC917522:LNE917522 LWY917522:LXA917522 MGU917522:MGW917522 MQQ917522:MQS917522 NAM917522:NAO917522 NKI917522:NKK917522 NUE917522:NUG917522 OEA917522:OEC917522 ONW917522:ONY917522 OXS917522:OXU917522 PHO917522:PHQ917522 PRK917522:PRM917522 QBG917522:QBI917522 QLC917522:QLE917522 QUY917522:QVA917522 REU917522:REW917522 ROQ917522:ROS917522 RYM917522:RYO917522 SII917522:SIK917522 SSE917522:SSG917522 TCA917522:TCC917522 TLW917522:TLY917522 TVS917522:TVU917522 UFO917522:UFQ917522 UPK917522:UPM917522 UZG917522:UZI917522 VJC917522:VJE917522 VSY917522:VTA917522 WCU917522:WCW917522 WMQ917522:WMS917522 WWM917522:WWO917522 AE983058:AG983058 KA983058:KC983058 TW983058:TY983058 ADS983058:ADU983058 ANO983058:ANQ983058 AXK983058:AXM983058 BHG983058:BHI983058 BRC983058:BRE983058 CAY983058:CBA983058 CKU983058:CKW983058 CUQ983058:CUS983058 DEM983058:DEO983058 DOI983058:DOK983058 DYE983058:DYG983058 EIA983058:EIC983058 ERW983058:ERY983058 FBS983058:FBU983058 FLO983058:FLQ983058 FVK983058:FVM983058 GFG983058:GFI983058 GPC983058:GPE983058 GYY983058:GZA983058 HIU983058:HIW983058 HSQ983058:HSS983058 ICM983058:ICO983058 IMI983058:IMK983058 IWE983058:IWG983058 JGA983058:JGC983058 JPW983058:JPY983058 JZS983058:JZU983058 KJO983058:KJQ983058 KTK983058:KTM983058 LDG983058:LDI983058 LNC983058:LNE983058 LWY983058:LXA983058 MGU983058:MGW983058 MQQ983058:MQS983058 NAM983058:NAO983058 NKI983058:NKK983058 NUE983058:NUG983058 OEA983058:OEC983058 ONW983058:ONY983058 OXS983058:OXU983058 PHO983058:PHQ983058 PRK983058:PRM983058 QBG983058:QBI983058 QLC983058:QLE983058 QUY983058:QVA983058 REU983058:REW983058 ROQ983058:ROS983058 RYM983058:RYO983058 SII983058:SIK983058 SSE983058:SSG983058 TCA983058:TCC983058 TLW983058:TLY983058 TVS983058:TVU983058 UFO983058:UFQ983058 UPK983058:UPM983058 UZG983058:UZI983058 VJC983058:VJE983058 VSY983058:VTA983058 WCU983058:WCW983058 WMQ983058:WMS983058 WWM983058:WWO983058 S22:S23 JO22:JO23 TK22:TK23 ADG22:ADG23 ANC22:ANC23 AWY22:AWY23 BGU22:BGU23 BQQ22:BQQ23 CAM22:CAM23 CKI22:CKI23 CUE22:CUE23 DEA22:DEA23 DNW22:DNW23 DXS22:DXS23 EHO22:EHO23 ERK22:ERK23 FBG22:FBG23 FLC22:FLC23 FUY22:FUY23 GEU22:GEU23 GOQ22:GOQ23 GYM22:GYM23 HII22:HII23 HSE22:HSE23 ICA22:ICA23 ILW22:ILW23 IVS22:IVS23 JFO22:JFO23 JPK22:JPK23 JZG22:JZG23 KJC22:KJC23 KSY22:KSY23 LCU22:LCU23 LMQ22:LMQ23 LWM22:LWM23 MGI22:MGI23 MQE22:MQE23 NAA22:NAA23 NJW22:NJW23 NTS22:NTS23 ODO22:ODO23 ONK22:ONK23 OXG22:OXG23 PHC22:PHC23 PQY22:PQY23 QAU22:QAU23 QKQ22:QKQ23 QUM22:QUM23 REI22:REI23 ROE22:ROE23 RYA22:RYA23 SHW22:SHW23 SRS22:SRS23 TBO22:TBO23 TLK22:TLK23 TVG22:TVG23 UFC22:UFC23 UOY22:UOY23 UYU22:UYU23 VIQ22:VIQ23 VSM22:VSM23 WCI22:WCI23 WME22:WME23 WWA22:WWA23 S65555:S65556 JO65555:JO65556 TK65555:TK65556 ADG65555:ADG65556 ANC65555:ANC65556 AWY65555:AWY65556 BGU65555:BGU65556 BQQ65555:BQQ65556 CAM65555:CAM65556 CKI65555:CKI65556 CUE65555:CUE65556 DEA65555:DEA65556 DNW65555:DNW65556 DXS65555:DXS65556 EHO65555:EHO65556 ERK65555:ERK65556 FBG65555:FBG65556 FLC65555:FLC65556 FUY65555:FUY65556 GEU65555:GEU65556 GOQ65555:GOQ65556 GYM65555:GYM65556 HII65555:HII65556 HSE65555:HSE65556 ICA65555:ICA65556 ILW65555:ILW65556 IVS65555:IVS65556 JFO65555:JFO65556 JPK65555:JPK65556 JZG65555:JZG65556 KJC65555:KJC65556 KSY65555:KSY65556 LCU65555:LCU65556 LMQ65555:LMQ65556 LWM65555:LWM65556 MGI65555:MGI65556 MQE65555:MQE65556 NAA65555:NAA65556 NJW65555:NJW65556 NTS65555:NTS65556 ODO65555:ODO65556 ONK65555:ONK65556 OXG65555:OXG65556 PHC65555:PHC65556 PQY65555:PQY65556 QAU65555:QAU65556 QKQ65555:QKQ65556 QUM65555:QUM65556 REI65555:REI65556 ROE65555:ROE65556 RYA65555:RYA65556 SHW65555:SHW65556 SRS65555:SRS65556 TBO65555:TBO65556 TLK65555:TLK65556 TVG65555:TVG65556 UFC65555:UFC65556 UOY65555:UOY65556 UYU65555:UYU65556 VIQ65555:VIQ65556 VSM65555:VSM65556 WCI65555:WCI65556 WME65555:WME65556 WWA65555:WWA65556 S131091:S131092 JO131091:JO131092 TK131091:TK131092 ADG131091:ADG131092 ANC131091:ANC131092 AWY131091:AWY131092 BGU131091:BGU131092 BQQ131091:BQQ131092 CAM131091:CAM131092 CKI131091:CKI131092 CUE131091:CUE131092 DEA131091:DEA131092 DNW131091:DNW131092 DXS131091:DXS131092 EHO131091:EHO131092 ERK131091:ERK131092 FBG131091:FBG131092 FLC131091:FLC131092 FUY131091:FUY131092 GEU131091:GEU131092 GOQ131091:GOQ131092 GYM131091:GYM131092 HII131091:HII131092 HSE131091:HSE131092 ICA131091:ICA131092 ILW131091:ILW131092 IVS131091:IVS131092 JFO131091:JFO131092 JPK131091:JPK131092 JZG131091:JZG131092 KJC131091:KJC131092 KSY131091:KSY131092 LCU131091:LCU131092 LMQ131091:LMQ131092 LWM131091:LWM131092 MGI131091:MGI131092 MQE131091:MQE131092 NAA131091:NAA131092 NJW131091:NJW131092 NTS131091:NTS131092 ODO131091:ODO131092 ONK131091:ONK131092 OXG131091:OXG131092 PHC131091:PHC131092 PQY131091:PQY131092 QAU131091:QAU131092 QKQ131091:QKQ131092 QUM131091:QUM131092 REI131091:REI131092 ROE131091:ROE131092 RYA131091:RYA131092 SHW131091:SHW131092 SRS131091:SRS131092 TBO131091:TBO131092 TLK131091:TLK131092 TVG131091:TVG131092 UFC131091:UFC131092 UOY131091:UOY131092 UYU131091:UYU131092 VIQ131091:VIQ131092 VSM131091:VSM131092 WCI131091:WCI131092 WME131091:WME131092 WWA131091:WWA131092 S196627:S196628 JO196627:JO196628 TK196627:TK196628 ADG196627:ADG196628 ANC196627:ANC196628 AWY196627:AWY196628 BGU196627:BGU196628 BQQ196627:BQQ196628 CAM196627:CAM196628 CKI196627:CKI196628 CUE196627:CUE196628 DEA196627:DEA196628 DNW196627:DNW196628 DXS196627:DXS196628 EHO196627:EHO196628 ERK196627:ERK196628 FBG196627:FBG196628 FLC196627:FLC196628 FUY196627:FUY196628 GEU196627:GEU196628 GOQ196627:GOQ196628 GYM196627:GYM196628 HII196627:HII196628 HSE196627:HSE196628 ICA196627:ICA196628 ILW196627:ILW196628 IVS196627:IVS196628 JFO196627:JFO196628 JPK196627:JPK196628 JZG196627:JZG196628 KJC196627:KJC196628 KSY196627:KSY196628 LCU196627:LCU196628 LMQ196627:LMQ196628 LWM196627:LWM196628 MGI196627:MGI196628 MQE196627:MQE196628 NAA196627:NAA196628 NJW196627:NJW196628 NTS196627:NTS196628 ODO196627:ODO196628 ONK196627:ONK196628 OXG196627:OXG196628 PHC196627:PHC196628 PQY196627:PQY196628 QAU196627:QAU196628 QKQ196627:QKQ196628 QUM196627:QUM196628 REI196627:REI196628 ROE196627:ROE196628 RYA196627:RYA196628 SHW196627:SHW196628 SRS196627:SRS196628 TBO196627:TBO196628 TLK196627:TLK196628 TVG196627:TVG196628 UFC196627:UFC196628 UOY196627:UOY196628 UYU196627:UYU196628 VIQ196627:VIQ196628 VSM196627:VSM196628 WCI196627:WCI196628 WME196627:WME196628 WWA196627:WWA196628 S262163:S262164 JO262163:JO262164 TK262163:TK262164 ADG262163:ADG262164 ANC262163:ANC262164 AWY262163:AWY262164 BGU262163:BGU262164 BQQ262163:BQQ262164 CAM262163:CAM262164 CKI262163:CKI262164 CUE262163:CUE262164 DEA262163:DEA262164 DNW262163:DNW262164 DXS262163:DXS262164 EHO262163:EHO262164 ERK262163:ERK262164 FBG262163:FBG262164 FLC262163:FLC262164 FUY262163:FUY262164 GEU262163:GEU262164 GOQ262163:GOQ262164 GYM262163:GYM262164 HII262163:HII262164 HSE262163:HSE262164 ICA262163:ICA262164 ILW262163:ILW262164 IVS262163:IVS262164 JFO262163:JFO262164 JPK262163:JPK262164 JZG262163:JZG262164 KJC262163:KJC262164 KSY262163:KSY262164 LCU262163:LCU262164 LMQ262163:LMQ262164 LWM262163:LWM262164 MGI262163:MGI262164 MQE262163:MQE262164 NAA262163:NAA262164 NJW262163:NJW262164 NTS262163:NTS262164 ODO262163:ODO262164 ONK262163:ONK262164 OXG262163:OXG262164 PHC262163:PHC262164 PQY262163:PQY262164 QAU262163:QAU262164 QKQ262163:QKQ262164 QUM262163:QUM262164 REI262163:REI262164 ROE262163:ROE262164 RYA262163:RYA262164 SHW262163:SHW262164 SRS262163:SRS262164 TBO262163:TBO262164 TLK262163:TLK262164 TVG262163:TVG262164 UFC262163:UFC262164 UOY262163:UOY262164 UYU262163:UYU262164 VIQ262163:VIQ262164 VSM262163:VSM262164 WCI262163:WCI262164 WME262163:WME262164 WWA262163:WWA262164 S327699:S327700 JO327699:JO327700 TK327699:TK327700 ADG327699:ADG327700 ANC327699:ANC327700 AWY327699:AWY327700 BGU327699:BGU327700 BQQ327699:BQQ327700 CAM327699:CAM327700 CKI327699:CKI327700 CUE327699:CUE327700 DEA327699:DEA327700 DNW327699:DNW327700 DXS327699:DXS327700 EHO327699:EHO327700 ERK327699:ERK327700 FBG327699:FBG327700 FLC327699:FLC327700 FUY327699:FUY327700 GEU327699:GEU327700 GOQ327699:GOQ327700 GYM327699:GYM327700 HII327699:HII327700 HSE327699:HSE327700 ICA327699:ICA327700 ILW327699:ILW327700 IVS327699:IVS327700 JFO327699:JFO327700 JPK327699:JPK327700 JZG327699:JZG327700 KJC327699:KJC327700 KSY327699:KSY327700 LCU327699:LCU327700 LMQ327699:LMQ327700 LWM327699:LWM327700 MGI327699:MGI327700 MQE327699:MQE327700 NAA327699:NAA327700 NJW327699:NJW327700 NTS327699:NTS327700 ODO327699:ODO327700 ONK327699:ONK327700 OXG327699:OXG327700 PHC327699:PHC327700 PQY327699:PQY327700 QAU327699:QAU327700 QKQ327699:QKQ327700 QUM327699:QUM327700 REI327699:REI327700 ROE327699:ROE327700 RYA327699:RYA327700 SHW327699:SHW327700 SRS327699:SRS327700 TBO327699:TBO327700 TLK327699:TLK327700 TVG327699:TVG327700 UFC327699:UFC327700 UOY327699:UOY327700 UYU327699:UYU327700 VIQ327699:VIQ327700 VSM327699:VSM327700 WCI327699:WCI327700 WME327699:WME327700 WWA327699:WWA327700 S393235:S393236 JO393235:JO393236 TK393235:TK393236 ADG393235:ADG393236 ANC393235:ANC393236 AWY393235:AWY393236 BGU393235:BGU393236 BQQ393235:BQQ393236 CAM393235:CAM393236 CKI393235:CKI393236 CUE393235:CUE393236 DEA393235:DEA393236 DNW393235:DNW393236 DXS393235:DXS393236 EHO393235:EHO393236 ERK393235:ERK393236 FBG393235:FBG393236 FLC393235:FLC393236 FUY393235:FUY393236 GEU393235:GEU393236 GOQ393235:GOQ393236 GYM393235:GYM393236 HII393235:HII393236 HSE393235:HSE393236 ICA393235:ICA393236 ILW393235:ILW393236 IVS393235:IVS393236 JFO393235:JFO393236 JPK393235:JPK393236 JZG393235:JZG393236 KJC393235:KJC393236 KSY393235:KSY393236 LCU393235:LCU393236 LMQ393235:LMQ393236 LWM393235:LWM393236 MGI393235:MGI393236 MQE393235:MQE393236 NAA393235:NAA393236 NJW393235:NJW393236 NTS393235:NTS393236 ODO393235:ODO393236 ONK393235:ONK393236 OXG393235:OXG393236 PHC393235:PHC393236 PQY393235:PQY393236 QAU393235:QAU393236 QKQ393235:QKQ393236 QUM393235:QUM393236 REI393235:REI393236 ROE393235:ROE393236 RYA393235:RYA393236 SHW393235:SHW393236 SRS393235:SRS393236 TBO393235:TBO393236 TLK393235:TLK393236 TVG393235:TVG393236 UFC393235:UFC393236 UOY393235:UOY393236 UYU393235:UYU393236 VIQ393235:VIQ393236 VSM393235:VSM393236 WCI393235:WCI393236 WME393235:WME393236 WWA393235:WWA393236 S458771:S458772 JO458771:JO458772 TK458771:TK458772 ADG458771:ADG458772 ANC458771:ANC458772 AWY458771:AWY458772 BGU458771:BGU458772 BQQ458771:BQQ458772 CAM458771:CAM458772 CKI458771:CKI458772 CUE458771:CUE458772 DEA458771:DEA458772 DNW458771:DNW458772 DXS458771:DXS458772 EHO458771:EHO458772 ERK458771:ERK458772 FBG458771:FBG458772 FLC458771:FLC458772 FUY458771:FUY458772 GEU458771:GEU458772 GOQ458771:GOQ458772 GYM458771:GYM458772 HII458771:HII458772 HSE458771:HSE458772 ICA458771:ICA458772 ILW458771:ILW458772 IVS458771:IVS458772 JFO458771:JFO458772 JPK458771:JPK458772 JZG458771:JZG458772 KJC458771:KJC458772 KSY458771:KSY458772 LCU458771:LCU458772 LMQ458771:LMQ458772 LWM458771:LWM458772 MGI458771:MGI458772 MQE458771:MQE458772 NAA458771:NAA458772 NJW458771:NJW458772 NTS458771:NTS458772 ODO458771:ODO458772 ONK458771:ONK458772 OXG458771:OXG458772 PHC458771:PHC458772 PQY458771:PQY458772 QAU458771:QAU458772 QKQ458771:QKQ458772 QUM458771:QUM458772 REI458771:REI458772 ROE458771:ROE458772 RYA458771:RYA458772 SHW458771:SHW458772 SRS458771:SRS458772 TBO458771:TBO458772 TLK458771:TLK458772 TVG458771:TVG458772 UFC458771:UFC458772 UOY458771:UOY458772 UYU458771:UYU458772 VIQ458771:VIQ458772 VSM458771:VSM458772 WCI458771:WCI458772 WME458771:WME458772 WWA458771:WWA458772 S524307:S524308 JO524307:JO524308 TK524307:TK524308 ADG524307:ADG524308 ANC524307:ANC524308 AWY524307:AWY524308 BGU524307:BGU524308 BQQ524307:BQQ524308 CAM524307:CAM524308 CKI524307:CKI524308 CUE524307:CUE524308 DEA524307:DEA524308 DNW524307:DNW524308 DXS524307:DXS524308 EHO524307:EHO524308 ERK524307:ERK524308 FBG524307:FBG524308 FLC524307:FLC524308 FUY524307:FUY524308 GEU524307:GEU524308 GOQ524307:GOQ524308 GYM524307:GYM524308 HII524307:HII524308 HSE524307:HSE524308 ICA524307:ICA524308 ILW524307:ILW524308 IVS524307:IVS524308 JFO524307:JFO524308 JPK524307:JPK524308 JZG524307:JZG524308 KJC524307:KJC524308 KSY524307:KSY524308 LCU524307:LCU524308 LMQ524307:LMQ524308 LWM524307:LWM524308 MGI524307:MGI524308 MQE524307:MQE524308 NAA524307:NAA524308 NJW524307:NJW524308 NTS524307:NTS524308 ODO524307:ODO524308 ONK524307:ONK524308 OXG524307:OXG524308 PHC524307:PHC524308 PQY524307:PQY524308 QAU524307:QAU524308 QKQ524307:QKQ524308 QUM524307:QUM524308 REI524307:REI524308 ROE524307:ROE524308 RYA524307:RYA524308 SHW524307:SHW524308 SRS524307:SRS524308 TBO524307:TBO524308 TLK524307:TLK524308 TVG524307:TVG524308 UFC524307:UFC524308 UOY524307:UOY524308 UYU524307:UYU524308 VIQ524307:VIQ524308 VSM524307:VSM524308 WCI524307:WCI524308 WME524307:WME524308 WWA524307:WWA524308 S589843:S589844 JO589843:JO589844 TK589843:TK589844 ADG589843:ADG589844 ANC589843:ANC589844 AWY589843:AWY589844 BGU589843:BGU589844 BQQ589843:BQQ589844 CAM589843:CAM589844 CKI589843:CKI589844 CUE589843:CUE589844 DEA589843:DEA589844 DNW589843:DNW589844 DXS589843:DXS589844 EHO589843:EHO589844 ERK589843:ERK589844 FBG589843:FBG589844 FLC589843:FLC589844 FUY589843:FUY589844 GEU589843:GEU589844 GOQ589843:GOQ589844 GYM589843:GYM589844 HII589843:HII589844 HSE589843:HSE589844 ICA589843:ICA589844 ILW589843:ILW589844 IVS589843:IVS589844 JFO589843:JFO589844 JPK589843:JPK589844 JZG589843:JZG589844 KJC589843:KJC589844 KSY589843:KSY589844 LCU589843:LCU589844 LMQ589843:LMQ589844 LWM589843:LWM589844 MGI589843:MGI589844 MQE589843:MQE589844 NAA589843:NAA589844 NJW589843:NJW589844 NTS589843:NTS589844 ODO589843:ODO589844 ONK589843:ONK589844 OXG589843:OXG589844 PHC589843:PHC589844 PQY589843:PQY589844 QAU589843:QAU589844 QKQ589843:QKQ589844 QUM589843:QUM589844 REI589843:REI589844 ROE589843:ROE589844 RYA589843:RYA589844 SHW589843:SHW589844 SRS589843:SRS589844 TBO589843:TBO589844 TLK589843:TLK589844 TVG589843:TVG589844 UFC589843:UFC589844 UOY589843:UOY589844 UYU589843:UYU589844 VIQ589843:VIQ589844 VSM589843:VSM589844 WCI589843:WCI589844 WME589843:WME589844 WWA589843:WWA589844 S655379:S655380 JO655379:JO655380 TK655379:TK655380 ADG655379:ADG655380 ANC655379:ANC655380 AWY655379:AWY655380 BGU655379:BGU655380 BQQ655379:BQQ655380 CAM655379:CAM655380 CKI655379:CKI655380 CUE655379:CUE655380 DEA655379:DEA655380 DNW655379:DNW655380 DXS655379:DXS655380 EHO655379:EHO655380 ERK655379:ERK655380 FBG655379:FBG655380 FLC655379:FLC655380 FUY655379:FUY655380 GEU655379:GEU655380 GOQ655379:GOQ655380 GYM655379:GYM655380 HII655379:HII655380 HSE655379:HSE655380 ICA655379:ICA655380 ILW655379:ILW655380 IVS655379:IVS655380 JFO655379:JFO655380 JPK655379:JPK655380 JZG655379:JZG655380 KJC655379:KJC655380 KSY655379:KSY655380 LCU655379:LCU655380 LMQ655379:LMQ655380 LWM655379:LWM655380 MGI655379:MGI655380 MQE655379:MQE655380 NAA655379:NAA655380 NJW655379:NJW655380 NTS655379:NTS655380 ODO655379:ODO655380 ONK655379:ONK655380 OXG655379:OXG655380 PHC655379:PHC655380 PQY655379:PQY655380 QAU655379:QAU655380 QKQ655379:QKQ655380 QUM655379:QUM655380 REI655379:REI655380 ROE655379:ROE655380 RYA655379:RYA655380 SHW655379:SHW655380 SRS655379:SRS655380 TBO655379:TBO655380 TLK655379:TLK655380 TVG655379:TVG655380 UFC655379:UFC655380 UOY655379:UOY655380 UYU655379:UYU655380 VIQ655379:VIQ655380 VSM655379:VSM655380 WCI655379:WCI655380 WME655379:WME655380 WWA655379:WWA655380 S720915:S720916 JO720915:JO720916 TK720915:TK720916 ADG720915:ADG720916 ANC720915:ANC720916 AWY720915:AWY720916 BGU720915:BGU720916 BQQ720915:BQQ720916 CAM720915:CAM720916 CKI720915:CKI720916 CUE720915:CUE720916 DEA720915:DEA720916 DNW720915:DNW720916 DXS720915:DXS720916 EHO720915:EHO720916 ERK720915:ERK720916 FBG720915:FBG720916 FLC720915:FLC720916 FUY720915:FUY720916 GEU720915:GEU720916 GOQ720915:GOQ720916 GYM720915:GYM720916 HII720915:HII720916 HSE720915:HSE720916 ICA720915:ICA720916 ILW720915:ILW720916 IVS720915:IVS720916 JFO720915:JFO720916 JPK720915:JPK720916 JZG720915:JZG720916 KJC720915:KJC720916 KSY720915:KSY720916 LCU720915:LCU720916 LMQ720915:LMQ720916 LWM720915:LWM720916 MGI720915:MGI720916 MQE720915:MQE720916 NAA720915:NAA720916 NJW720915:NJW720916 NTS720915:NTS720916 ODO720915:ODO720916 ONK720915:ONK720916 OXG720915:OXG720916 PHC720915:PHC720916 PQY720915:PQY720916 QAU720915:QAU720916 QKQ720915:QKQ720916 QUM720915:QUM720916 REI720915:REI720916 ROE720915:ROE720916 RYA720915:RYA720916 SHW720915:SHW720916 SRS720915:SRS720916 TBO720915:TBO720916 TLK720915:TLK720916 TVG720915:TVG720916 UFC720915:UFC720916 UOY720915:UOY720916 UYU720915:UYU720916 VIQ720915:VIQ720916 VSM720915:VSM720916 WCI720915:WCI720916 WME720915:WME720916 WWA720915:WWA720916 S786451:S786452 JO786451:JO786452 TK786451:TK786452 ADG786451:ADG786452 ANC786451:ANC786452 AWY786451:AWY786452 BGU786451:BGU786452 BQQ786451:BQQ786452 CAM786451:CAM786452 CKI786451:CKI786452 CUE786451:CUE786452 DEA786451:DEA786452 DNW786451:DNW786452 DXS786451:DXS786452 EHO786451:EHO786452 ERK786451:ERK786452 FBG786451:FBG786452 FLC786451:FLC786452 FUY786451:FUY786452 GEU786451:GEU786452 GOQ786451:GOQ786452 GYM786451:GYM786452 HII786451:HII786452 HSE786451:HSE786452 ICA786451:ICA786452 ILW786451:ILW786452 IVS786451:IVS786452 JFO786451:JFO786452 JPK786451:JPK786452 JZG786451:JZG786452 KJC786451:KJC786452 KSY786451:KSY786452 LCU786451:LCU786452 LMQ786451:LMQ786452 LWM786451:LWM786452 MGI786451:MGI786452 MQE786451:MQE786452 NAA786451:NAA786452 NJW786451:NJW786452 NTS786451:NTS786452 ODO786451:ODO786452 ONK786451:ONK786452 OXG786451:OXG786452 PHC786451:PHC786452 PQY786451:PQY786452 QAU786451:QAU786452 QKQ786451:QKQ786452 QUM786451:QUM786452 REI786451:REI786452 ROE786451:ROE786452 RYA786451:RYA786452 SHW786451:SHW786452 SRS786451:SRS786452 TBO786451:TBO786452 TLK786451:TLK786452 TVG786451:TVG786452 UFC786451:UFC786452 UOY786451:UOY786452 UYU786451:UYU786452 VIQ786451:VIQ786452 VSM786451:VSM786452 WCI786451:WCI786452 WME786451:WME786452 WWA786451:WWA786452 S851987:S851988 JO851987:JO851988 TK851987:TK851988 ADG851987:ADG851988 ANC851987:ANC851988 AWY851987:AWY851988 BGU851987:BGU851988 BQQ851987:BQQ851988 CAM851987:CAM851988 CKI851987:CKI851988 CUE851987:CUE851988 DEA851987:DEA851988 DNW851987:DNW851988 DXS851987:DXS851988 EHO851987:EHO851988 ERK851987:ERK851988 FBG851987:FBG851988 FLC851987:FLC851988 FUY851987:FUY851988 GEU851987:GEU851988 GOQ851987:GOQ851988 GYM851987:GYM851988 HII851987:HII851988 HSE851987:HSE851988 ICA851987:ICA851988 ILW851987:ILW851988 IVS851987:IVS851988 JFO851987:JFO851988 JPK851987:JPK851988 JZG851987:JZG851988 KJC851987:KJC851988 KSY851987:KSY851988 LCU851987:LCU851988 LMQ851987:LMQ851988 LWM851987:LWM851988 MGI851987:MGI851988 MQE851987:MQE851988 NAA851987:NAA851988 NJW851987:NJW851988 NTS851987:NTS851988 ODO851987:ODO851988 ONK851987:ONK851988 OXG851987:OXG851988 PHC851987:PHC851988 PQY851987:PQY851988 QAU851987:QAU851988 QKQ851987:QKQ851988 QUM851987:QUM851988 REI851987:REI851988 ROE851987:ROE851988 RYA851987:RYA851988 SHW851987:SHW851988 SRS851987:SRS851988 TBO851987:TBO851988 TLK851987:TLK851988 TVG851987:TVG851988 UFC851987:UFC851988 UOY851987:UOY851988 UYU851987:UYU851988 VIQ851987:VIQ851988 VSM851987:VSM851988 WCI851987:WCI851988 WME851987:WME851988 WWA851987:WWA851988 S917523:S917524 JO917523:JO917524 TK917523:TK917524 ADG917523:ADG917524 ANC917523:ANC917524 AWY917523:AWY917524 BGU917523:BGU917524 BQQ917523:BQQ917524 CAM917523:CAM917524 CKI917523:CKI917524 CUE917523:CUE917524 DEA917523:DEA917524 DNW917523:DNW917524 DXS917523:DXS917524 EHO917523:EHO917524 ERK917523:ERK917524 FBG917523:FBG917524 FLC917523:FLC917524 FUY917523:FUY917524 GEU917523:GEU917524 GOQ917523:GOQ917524 GYM917523:GYM917524 HII917523:HII917524 HSE917523:HSE917524 ICA917523:ICA917524 ILW917523:ILW917524 IVS917523:IVS917524 JFO917523:JFO917524 JPK917523:JPK917524 JZG917523:JZG917524 KJC917523:KJC917524 KSY917523:KSY917524 LCU917523:LCU917524 LMQ917523:LMQ917524 LWM917523:LWM917524 MGI917523:MGI917524 MQE917523:MQE917524 NAA917523:NAA917524 NJW917523:NJW917524 NTS917523:NTS917524 ODO917523:ODO917524 ONK917523:ONK917524 OXG917523:OXG917524 PHC917523:PHC917524 PQY917523:PQY917524 QAU917523:QAU917524 QKQ917523:QKQ917524 QUM917523:QUM917524 REI917523:REI917524 ROE917523:ROE917524 RYA917523:RYA917524 SHW917523:SHW917524 SRS917523:SRS917524 TBO917523:TBO917524 TLK917523:TLK917524 TVG917523:TVG917524 UFC917523:UFC917524 UOY917523:UOY917524 UYU917523:UYU917524 VIQ917523:VIQ917524 VSM917523:VSM917524 WCI917523:WCI917524 WME917523:WME917524 WWA917523:WWA917524 S983059:S983060 JO983059:JO983060 TK983059:TK983060 ADG983059:ADG983060 ANC983059:ANC983060 AWY983059:AWY983060 BGU983059:BGU983060 BQQ983059:BQQ983060 CAM983059:CAM983060 CKI983059:CKI983060 CUE983059:CUE983060 DEA983059:DEA983060 DNW983059:DNW983060 DXS983059:DXS983060 EHO983059:EHO983060 ERK983059:ERK983060 FBG983059:FBG983060 FLC983059:FLC983060 FUY983059:FUY983060 GEU983059:GEU983060 GOQ983059:GOQ983060 GYM983059:GYM983060 HII983059:HII983060 HSE983059:HSE983060 ICA983059:ICA983060 ILW983059:ILW983060 IVS983059:IVS983060 JFO983059:JFO983060 JPK983059:JPK983060 JZG983059:JZG983060 KJC983059:KJC983060 KSY983059:KSY983060 LCU983059:LCU983060 LMQ983059:LMQ983060 LWM983059:LWM983060 MGI983059:MGI983060 MQE983059:MQE983060 NAA983059:NAA983060 NJW983059:NJW983060 NTS983059:NTS983060 ODO983059:ODO983060 ONK983059:ONK983060 OXG983059:OXG983060 PHC983059:PHC983060 PQY983059:PQY983060 QAU983059:QAU983060 QKQ983059:QKQ983060 QUM983059:QUM983060 REI983059:REI983060 ROE983059:ROE983060 RYA983059:RYA983060 SHW983059:SHW983060 SRS983059:SRS983060 TBO983059:TBO983060 TLK983059:TLK983060 TVG983059:TVG983060 UFC983059:UFC983060 UOY983059:UOY983060 UYU983059:UYU983060 VIQ983059:VIQ983060 VSM983059:VSM983060 WCI983059:WCI983060 WME983059:WME983060 WWA983059:WWA983060 T23:AG23 JP23:KC23 TL23:TY23 ADH23:ADU23 AND23:ANQ23 AWZ23:AXM23 BGV23:BHI23 BQR23:BRE23 CAN23:CBA23 CKJ23:CKW23 CUF23:CUS23 DEB23:DEO23 DNX23:DOK23 DXT23:DYG23 EHP23:EIC23 ERL23:ERY23 FBH23:FBU23 FLD23:FLQ23 FUZ23:FVM23 GEV23:GFI23 GOR23:GPE23 GYN23:GZA23 HIJ23:HIW23 HSF23:HSS23 ICB23:ICO23 ILX23:IMK23 IVT23:IWG23 JFP23:JGC23 JPL23:JPY23 JZH23:JZU23 KJD23:KJQ23 KSZ23:KTM23 LCV23:LDI23 LMR23:LNE23 LWN23:LXA23 MGJ23:MGW23 MQF23:MQS23 NAB23:NAO23 NJX23:NKK23 NTT23:NUG23 ODP23:OEC23 ONL23:ONY23 OXH23:OXU23 PHD23:PHQ23 PQZ23:PRM23 QAV23:QBI23 QKR23:QLE23 QUN23:QVA23 REJ23:REW23 ROF23:ROS23 RYB23:RYO23 SHX23:SIK23 SRT23:SSG23 TBP23:TCC23 TLL23:TLY23 TVH23:TVU23 UFD23:UFQ23 UOZ23:UPM23 UYV23:UZI23 VIR23:VJE23 VSN23:VTA23 WCJ23:WCW23 WMF23:WMS23 WWB23:WWO23 T65556:AG65556 JP65556:KC65556 TL65556:TY65556 ADH65556:ADU65556 AND65556:ANQ65556 AWZ65556:AXM65556 BGV65556:BHI65556 BQR65556:BRE65556 CAN65556:CBA65556 CKJ65556:CKW65556 CUF65556:CUS65556 DEB65556:DEO65556 DNX65556:DOK65556 DXT65556:DYG65556 EHP65556:EIC65556 ERL65556:ERY65556 FBH65556:FBU65556 FLD65556:FLQ65556 FUZ65556:FVM65556 GEV65556:GFI65556 GOR65556:GPE65556 GYN65556:GZA65556 HIJ65556:HIW65556 HSF65556:HSS65556 ICB65556:ICO65556 ILX65556:IMK65556 IVT65556:IWG65556 JFP65556:JGC65556 JPL65556:JPY65556 JZH65556:JZU65556 KJD65556:KJQ65556 KSZ65556:KTM65556 LCV65556:LDI65556 LMR65556:LNE65556 LWN65556:LXA65556 MGJ65556:MGW65556 MQF65556:MQS65556 NAB65556:NAO65556 NJX65556:NKK65556 NTT65556:NUG65556 ODP65556:OEC65556 ONL65556:ONY65556 OXH65556:OXU65556 PHD65556:PHQ65556 PQZ65556:PRM65556 QAV65556:QBI65556 QKR65556:QLE65556 QUN65556:QVA65556 REJ65556:REW65556 ROF65556:ROS65556 RYB65556:RYO65556 SHX65556:SIK65556 SRT65556:SSG65556 TBP65556:TCC65556 TLL65556:TLY65556 TVH65556:TVU65556 UFD65556:UFQ65556 UOZ65556:UPM65556 UYV65556:UZI65556 VIR65556:VJE65556 VSN65556:VTA65556 WCJ65556:WCW65556 WMF65556:WMS65556 WWB65556:WWO65556 T131092:AG131092 JP131092:KC131092 TL131092:TY131092 ADH131092:ADU131092 AND131092:ANQ131092 AWZ131092:AXM131092 BGV131092:BHI131092 BQR131092:BRE131092 CAN131092:CBA131092 CKJ131092:CKW131092 CUF131092:CUS131092 DEB131092:DEO131092 DNX131092:DOK131092 DXT131092:DYG131092 EHP131092:EIC131092 ERL131092:ERY131092 FBH131092:FBU131092 FLD131092:FLQ131092 FUZ131092:FVM131092 GEV131092:GFI131092 GOR131092:GPE131092 GYN131092:GZA131092 HIJ131092:HIW131092 HSF131092:HSS131092 ICB131092:ICO131092 ILX131092:IMK131092 IVT131092:IWG131092 JFP131092:JGC131092 JPL131092:JPY131092 JZH131092:JZU131092 KJD131092:KJQ131092 KSZ131092:KTM131092 LCV131092:LDI131092 LMR131092:LNE131092 LWN131092:LXA131092 MGJ131092:MGW131092 MQF131092:MQS131092 NAB131092:NAO131092 NJX131092:NKK131092 NTT131092:NUG131092 ODP131092:OEC131092 ONL131092:ONY131092 OXH131092:OXU131092 PHD131092:PHQ131092 PQZ131092:PRM131092 QAV131092:QBI131092 QKR131092:QLE131092 QUN131092:QVA131092 REJ131092:REW131092 ROF131092:ROS131092 RYB131092:RYO131092 SHX131092:SIK131092 SRT131092:SSG131092 TBP131092:TCC131092 TLL131092:TLY131092 TVH131092:TVU131092 UFD131092:UFQ131092 UOZ131092:UPM131092 UYV131092:UZI131092 VIR131092:VJE131092 VSN131092:VTA131092 WCJ131092:WCW131092 WMF131092:WMS131092 WWB131092:WWO131092 T196628:AG196628 JP196628:KC196628 TL196628:TY196628 ADH196628:ADU196628 AND196628:ANQ196628 AWZ196628:AXM196628 BGV196628:BHI196628 BQR196628:BRE196628 CAN196628:CBA196628 CKJ196628:CKW196628 CUF196628:CUS196628 DEB196628:DEO196628 DNX196628:DOK196628 DXT196628:DYG196628 EHP196628:EIC196628 ERL196628:ERY196628 FBH196628:FBU196628 FLD196628:FLQ196628 FUZ196628:FVM196628 GEV196628:GFI196628 GOR196628:GPE196628 GYN196628:GZA196628 HIJ196628:HIW196628 HSF196628:HSS196628 ICB196628:ICO196628 ILX196628:IMK196628 IVT196628:IWG196628 JFP196628:JGC196628 JPL196628:JPY196628 JZH196628:JZU196628 KJD196628:KJQ196628 KSZ196628:KTM196628 LCV196628:LDI196628 LMR196628:LNE196628 LWN196628:LXA196628 MGJ196628:MGW196628 MQF196628:MQS196628 NAB196628:NAO196628 NJX196628:NKK196628 NTT196628:NUG196628 ODP196628:OEC196628 ONL196628:ONY196628 OXH196628:OXU196628 PHD196628:PHQ196628 PQZ196628:PRM196628 QAV196628:QBI196628 QKR196628:QLE196628 QUN196628:QVA196628 REJ196628:REW196628 ROF196628:ROS196628 RYB196628:RYO196628 SHX196628:SIK196628 SRT196628:SSG196628 TBP196628:TCC196628 TLL196628:TLY196628 TVH196628:TVU196628 UFD196628:UFQ196628 UOZ196628:UPM196628 UYV196628:UZI196628 VIR196628:VJE196628 VSN196628:VTA196628 WCJ196628:WCW196628 WMF196628:WMS196628 WWB196628:WWO196628 T262164:AG262164 JP262164:KC262164 TL262164:TY262164 ADH262164:ADU262164 AND262164:ANQ262164 AWZ262164:AXM262164 BGV262164:BHI262164 BQR262164:BRE262164 CAN262164:CBA262164 CKJ262164:CKW262164 CUF262164:CUS262164 DEB262164:DEO262164 DNX262164:DOK262164 DXT262164:DYG262164 EHP262164:EIC262164 ERL262164:ERY262164 FBH262164:FBU262164 FLD262164:FLQ262164 FUZ262164:FVM262164 GEV262164:GFI262164 GOR262164:GPE262164 GYN262164:GZA262164 HIJ262164:HIW262164 HSF262164:HSS262164 ICB262164:ICO262164 ILX262164:IMK262164 IVT262164:IWG262164 JFP262164:JGC262164 JPL262164:JPY262164 JZH262164:JZU262164 KJD262164:KJQ262164 KSZ262164:KTM262164 LCV262164:LDI262164 LMR262164:LNE262164 LWN262164:LXA262164 MGJ262164:MGW262164 MQF262164:MQS262164 NAB262164:NAO262164 NJX262164:NKK262164 NTT262164:NUG262164 ODP262164:OEC262164 ONL262164:ONY262164 OXH262164:OXU262164 PHD262164:PHQ262164 PQZ262164:PRM262164 QAV262164:QBI262164 QKR262164:QLE262164 QUN262164:QVA262164 REJ262164:REW262164 ROF262164:ROS262164 RYB262164:RYO262164 SHX262164:SIK262164 SRT262164:SSG262164 TBP262164:TCC262164 TLL262164:TLY262164 TVH262164:TVU262164 UFD262164:UFQ262164 UOZ262164:UPM262164 UYV262164:UZI262164 VIR262164:VJE262164 VSN262164:VTA262164 WCJ262164:WCW262164 WMF262164:WMS262164 WWB262164:WWO262164 T327700:AG327700 JP327700:KC327700 TL327700:TY327700 ADH327700:ADU327700 AND327700:ANQ327700 AWZ327700:AXM327700 BGV327700:BHI327700 BQR327700:BRE327700 CAN327700:CBA327700 CKJ327700:CKW327700 CUF327700:CUS327700 DEB327700:DEO327700 DNX327700:DOK327700 DXT327700:DYG327700 EHP327700:EIC327700 ERL327700:ERY327700 FBH327700:FBU327700 FLD327700:FLQ327700 FUZ327700:FVM327700 GEV327700:GFI327700 GOR327700:GPE327700 GYN327700:GZA327700 HIJ327700:HIW327700 HSF327700:HSS327700 ICB327700:ICO327700 ILX327700:IMK327700 IVT327700:IWG327700 JFP327700:JGC327700 JPL327700:JPY327700 JZH327700:JZU327700 KJD327700:KJQ327700 KSZ327700:KTM327700 LCV327700:LDI327700 LMR327700:LNE327700 LWN327700:LXA327700 MGJ327700:MGW327700 MQF327700:MQS327700 NAB327700:NAO327700 NJX327700:NKK327700 NTT327700:NUG327700 ODP327700:OEC327700 ONL327700:ONY327700 OXH327700:OXU327700 PHD327700:PHQ327700 PQZ327700:PRM327700 QAV327700:QBI327700 QKR327700:QLE327700 QUN327700:QVA327700 REJ327700:REW327700 ROF327700:ROS327700 RYB327700:RYO327700 SHX327700:SIK327700 SRT327700:SSG327700 TBP327700:TCC327700 TLL327700:TLY327700 TVH327700:TVU327700 UFD327700:UFQ327700 UOZ327700:UPM327700 UYV327700:UZI327700 VIR327700:VJE327700 VSN327700:VTA327700 WCJ327700:WCW327700 WMF327700:WMS327700 WWB327700:WWO327700 T393236:AG393236 JP393236:KC393236 TL393236:TY393236 ADH393236:ADU393236 AND393236:ANQ393236 AWZ393236:AXM393236 BGV393236:BHI393236 BQR393236:BRE393236 CAN393236:CBA393236 CKJ393236:CKW393236 CUF393236:CUS393236 DEB393236:DEO393236 DNX393236:DOK393236 DXT393236:DYG393236 EHP393236:EIC393236 ERL393236:ERY393236 FBH393236:FBU393236 FLD393236:FLQ393236 FUZ393236:FVM393236 GEV393236:GFI393236 GOR393236:GPE393236 GYN393236:GZA393236 HIJ393236:HIW393236 HSF393236:HSS393236 ICB393236:ICO393236 ILX393236:IMK393236 IVT393236:IWG393236 JFP393236:JGC393236 JPL393236:JPY393236 JZH393236:JZU393236 KJD393236:KJQ393236 KSZ393236:KTM393236 LCV393236:LDI393236 LMR393236:LNE393236 LWN393236:LXA393236 MGJ393236:MGW393236 MQF393236:MQS393236 NAB393236:NAO393236 NJX393236:NKK393236 NTT393236:NUG393236 ODP393236:OEC393236 ONL393236:ONY393236 OXH393236:OXU393236 PHD393236:PHQ393236 PQZ393236:PRM393236 QAV393236:QBI393236 QKR393236:QLE393236 QUN393236:QVA393236 REJ393236:REW393236 ROF393236:ROS393236 RYB393236:RYO393236 SHX393236:SIK393236 SRT393236:SSG393236 TBP393236:TCC393236 TLL393236:TLY393236 TVH393236:TVU393236 UFD393236:UFQ393236 UOZ393236:UPM393236 UYV393236:UZI393236 VIR393236:VJE393236 VSN393236:VTA393236 WCJ393236:WCW393236 WMF393236:WMS393236 WWB393236:WWO393236 T458772:AG458772 JP458772:KC458772 TL458772:TY458772 ADH458772:ADU458772 AND458772:ANQ458772 AWZ458772:AXM458772 BGV458772:BHI458772 BQR458772:BRE458772 CAN458772:CBA458772 CKJ458772:CKW458772 CUF458772:CUS458772 DEB458772:DEO458772 DNX458772:DOK458772 DXT458772:DYG458772 EHP458772:EIC458772 ERL458772:ERY458772 FBH458772:FBU458772 FLD458772:FLQ458772 FUZ458772:FVM458772 GEV458772:GFI458772 GOR458772:GPE458772 GYN458772:GZA458772 HIJ458772:HIW458772 HSF458772:HSS458772 ICB458772:ICO458772 ILX458772:IMK458772 IVT458772:IWG458772 JFP458772:JGC458772 JPL458772:JPY458772 JZH458772:JZU458772 KJD458772:KJQ458772 KSZ458772:KTM458772 LCV458772:LDI458772 LMR458772:LNE458772 LWN458772:LXA458772 MGJ458772:MGW458772 MQF458772:MQS458772 NAB458772:NAO458772 NJX458772:NKK458772 NTT458772:NUG458772 ODP458772:OEC458772 ONL458772:ONY458772 OXH458772:OXU458772 PHD458772:PHQ458772 PQZ458772:PRM458772 QAV458772:QBI458772 QKR458772:QLE458772 QUN458772:QVA458772 REJ458772:REW458772 ROF458772:ROS458772 RYB458772:RYO458772 SHX458772:SIK458772 SRT458772:SSG458772 TBP458772:TCC458772 TLL458772:TLY458772 TVH458772:TVU458772 UFD458772:UFQ458772 UOZ458772:UPM458772 UYV458772:UZI458772 VIR458772:VJE458772 VSN458772:VTA458772 WCJ458772:WCW458772 WMF458772:WMS458772 WWB458772:WWO458772 T524308:AG524308 JP524308:KC524308 TL524308:TY524308 ADH524308:ADU524308 AND524308:ANQ524308 AWZ524308:AXM524308 BGV524308:BHI524308 BQR524308:BRE524308 CAN524308:CBA524308 CKJ524308:CKW524308 CUF524308:CUS524308 DEB524308:DEO524308 DNX524308:DOK524308 DXT524308:DYG524308 EHP524308:EIC524308 ERL524308:ERY524308 FBH524308:FBU524308 FLD524308:FLQ524308 FUZ524308:FVM524308 GEV524308:GFI524308 GOR524308:GPE524308 GYN524308:GZA524308 HIJ524308:HIW524308 HSF524308:HSS524308 ICB524308:ICO524308 ILX524308:IMK524308 IVT524308:IWG524308 JFP524308:JGC524308 JPL524308:JPY524308 JZH524308:JZU524308 KJD524308:KJQ524308 KSZ524308:KTM524308 LCV524308:LDI524308 LMR524308:LNE524308 LWN524308:LXA524308 MGJ524308:MGW524308 MQF524308:MQS524308 NAB524308:NAO524308 NJX524308:NKK524308 NTT524308:NUG524308 ODP524308:OEC524308 ONL524308:ONY524308 OXH524308:OXU524308 PHD524308:PHQ524308 PQZ524308:PRM524308 QAV524308:QBI524308 QKR524308:QLE524308 QUN524308:QVA524308 REJ524308:REW524308 ROF524308:ROS524308 RYB524308:RYO524308 SHX524308:SIK524308 SRT524308:SSG524308 TBP524308:TCC524308 TLL524308:TLY524308 TVH524308:TVU524308 UFD524308:UFQ524308 UOZ524308:UPM524308 UYV524308:UZI524308 VIR524308:VJE524308 VSN524308:VTA524308 WCJ524308:WCW524308 WMF524308:WMS524308 WWB524308:WWO524308 T589844:AG589844 JP589844:KC589844 TL589844:TY589844 ADH589844:ADU589844 AND589844:ANQ589844 AWZ589844:AXM589844 BGV589844:BHI589844 BQR589844:BRE589844 CAN589844:CBA589844 CKJ589844:CKW589844 CUF589844:CUS589844 DEB589844:DEO589844 DNX589844:DOK589844 DXT589844:DYG589844 EHP589844:EIC589844 ERL589844:ERY589844 FBH589844:FBU589844 FLD589844:FLQ589844 FUZ589844:FVM589844 GEV589844:GFI589844 GOR589844:GPE589844 GYN589844:GZA589844 HIJ589844:HIW589844 HSF589844:HSS589844 ICB589844:ICO589844 ILX589844:IMK589844 IVT589844:IWG589844 JFP589844:JGC589844 JPL589844:JPY589844 JZH589844:JZU589844 KJD589844:KJQ589844 KSZ589844:KTM589844 LCV589844:LDI589844 LMR589844:LNE589844 LWN589844:LXA589844 MGJ589844:MGW589844 MQF589844:MQS589844 NAB589844:NAO589844 NJX589844:NKK589844 NTT589844:NUG589844 ODP589844:OEC589844 ONL589844:ONY589844 OXH589844:OXU589844 PHD589844:PHQ589844 PQZ589844:PRM589844 QAV589844:QBI589844 QKR589844:QLE589844 QUN589844:QVA589844 REJ589844:REW589844 ROF589844:ROS589844 RYB589844:RYO589844 SHX589844:SIK589844 SRT589844:SSG589844 TBP589844:TCC589844 TLL589844:TLY589844 TVH589844:TVU589844 UFD589844:UFQ589844 UOZ589844:UPM589844 UYV589844:UZI589844 VIR589844:VJE589844 VSN589844:VTA589844 WCJ589844:WCW589844 WMF589844:WMS589844 WWB589844:WWO589844 T655380:AG655380 JP655380:KC655380 TL655380:TY655380 ADH655380:ADU655380 AND655380:ANQ655380 AWZ655380:AXM655380 BGV655380:BHI655380 BQR655380:BRE655380 CAN655380:CBA655380 CKJ655380:CKW655380 CUF655380:CUS655380 DEB655380:DEO655380 DNX655380:DOK655380 DXT655380:DYG655380 EHP655380:EIC655380 ERL655380:ERY655380 FBH655380:FBU655380 FLD655380:FLQ655380 FUZ655380:FVM655380 GEV655380:GFI655380 GOR655380:GPE655380 GYN655380:GZA655380 HIJ655380:HIW655380 HSF655380:HSS655380 ICB655380:ICO655380 ILX655380:IMK655380 IVT655380:IWG655380 JFP655380:JGC655380 JPL655380:JPY655380 JZH655380:JZU655380 KJD655380:KJQ655380 KSZ655380:KTM655380 LCV655380:LDI655380 LMR655380:LNE655380 LWN655380:LXA655380 MGJ655380:MGW655380 MQF655380:MQS655380 NAB655380:NAO655380 NJX655380:NKK655380 NTT655380:NUG655380 ODP655380:OEC655380 ONL655380:ONY655380 OXH655380:OXU655380 PHD655380:PHQ655380 PQZ655380:PRM655380 QAV655380:QBI655380 QKR655380:QLE655380 QUN655380:QVA655380 REJ655380:REW655380 ROF655380:ROS655380 RYB655380:RYO655380 SHX655380:SIK655380 SRT655380:SSG655380 TBP655380:TCC655380 TLL655380:TLY655380 TVH655380:TVU655380 UFD655380:UFQ655380 UOZ655380:UPM655380 UYV655380:UZI655380 VIR655380:VJE655380 VSN655380:VTA655380 WCJ655380:WCW655380 WMF655380:WMS655380 WWB655380:WWO655380 T720916:AG720916 JP720916:KC720916 TL720916:TY720916 ADH720916:ADU720916 AND720916:ANQ720916 AWZ720916:AXM720916 BGV720916:BHI720916 BQR720916:BRE720916 CAN720916:CBA720916 CKJ720916:CKW720916 CUF720916:CUS720916 DEB720916:DEO720916 DNX720916:DOK720916 DXT720916:DYG720916 EHP720916:EIC720916 ERL720916:ERY720916 FBH720916:FBU720916 FLD720916:FLQ720916 FUZ720916:FVM720916 GEV720916:GFI720916 GOR720916:GPE720916 GYN720916:GZA720916 HIJ720916:HIW720916 HSF720916:HSS720916 ICB720916:ICO720916 ILX720916:IMK720916 IVT720916:IWG720916 JFP720916:JGC720916 JPL720916:JPY720916 JZH720916:JZU720916 KJD720916:KJQ720916 KSZ720916:KTM720916 LCV720916:LDI720916 LMR720916:LNE720916 LWN720916:LXA720916 MGJ720916:MGW720916 MQF720916:MQS720916 NAB720916:NAO720916 NJX720916:NKK720916 NTT720916:NUG720916 ODP720916:OEC720916 ONL720916:ONY720916 OXH720916:OXU720916 PHD720916:PHQ720916 PQZ720916:PRM720916 QAV720916:QBI720916 QKR720916:QLE720916 QUN720916:QVA720916 REJ720916:REW720916 ROF720916:ROS720916 RYB720916:RYO720916 SHX720916:SIK720916 SRT720916:SSG720916 TBP720916:TCC720916 TLL720916:TLY720916 TVH720916:TVU720916 UFD720916:UFQ720916 UOZ720916:UPM720916 UYV720916:UZI720916 VIR720916:VJE720916 VSN720916:VTA720916 WCJ720916:WCW720916 WMF720916:WMS720916 WWB720916:WWO720916 T786452:AG786452 JP786452:KC786452 TL786452:TY786452 ADH786452:ADU786452 AND786452:ANQ786452 AWZ786452:AXM786452 BGV786452:BHI786452 BQR786452:BRE786452 CAN786452:CBA786452 CKJ786452:CKW786452 CUF786452:CUS786452 DEB786452:DEO786452 DNX786452:DOK786452 DXT786452:DYG786452 EHP786452:EIC786452 ERL786452:ERY786452 FBH786452:FBU786452 FLD786452:FLQ786452 FUZ786452:FVM786452 GEV786452:GFI786452 GOR786452:GPE786452 GYN786452:GZA786452 HIJ786452:HIW786452 HSF786452:HSS786452 ICB786452:ICO786452 ILX786452:IMK786452 IVT786452:IWG786452 JFP786452:JGC786452 JPL786452:JPY786452 JZH786452:JZU786452 KJD786452:KJQ786452 KSZ786452:KTM786452 LCV786452:LDI786452 LMR786452:LNE786452 LWN786452:LXA786452 MGJ786452:MGW786452 MQF786452:MQS786452 NAB786452:NAO786452 NJX786452:NKK786452 NTT786452:NUG786452 ODP786452:OEC786452 ONL786452:ONY786452 OXH786452:OXU786452 PHD786452:PHQ786452 PQZ786452:PRM786452 QAV786452:QBI786452 QKR786452:QLE786452 QUN786452:QVA786452 REJ786452:REW786452 ROF786452:ROS786452 RYB786452:RYO786452 SHX786452:SIK786452 SRT786452:SSG786452 TBP786452:TCC786452 TLL786452:TLY786452 TVH786452:TVU786452 UFD786452:UFQ786452 UOZ786452:UPM786452 UYV786452:UZI786452 VIR786452:VJE786452 VSN786452:VTA786452 WCJ786452:WCW786452 WMF786452:WMS786452 WWB786452:WWO786452 T851988:AG851988 JP851988:KC851988 TL851988:TY851988 ADH851988:ADU851988 AND851988:ANQ851988 AWZ851988:AXM851988 BGV851988:BHI851988 BQR851988:BRE851988 CAN851988:CBA851988 CKJ851988:CKW851988 CUF851988:CUS851988 DEB851988:DEO851988 DNX851988:DOK851988 DXT851988:DYG851988 EHP851988:EIC851988 ERL851988:ERY851988 FBH851988:FBU851988 FLD851988:FLQ851988 FUZ851988:FVM851988 GEV851988:GFI851988 GOR851988:GPE851988 GYN851988:GZA851988 HIJ851988:HIW851988 HSF851988:HSS851988 ICB851988:ICO851988 ILX851988:IMK851988 IVT851988:IWG851988 JFP851988:JGC851988 JPL851988:JPY851988 JZH851988:JZU851988 KJD851988:KJQ851988 KSZ851988:KTM851988 LCV851988:LDI851988 LMR851988:LNE851988 LWN851988:LXA851988 MGJ851988:MGW851988 MQF851988:MQS851988 NAB851988:NAO851988 NJX851988:NKK851988 NTT851988:NUG851988 ODP851988:OEC851988 ONL851988:ONY851988 OXH851988:OXU851988 PHD851988:PHQ851988 PQZ851988:PRM851988 QAV851988:QBI851988 QKR851988:QLE851988 QUN851988:QVA851988 REJ851988:REW851988 ROF851988:ROS851988 RYB851988:RYO851988 SHX851988:SIK851988 SRT851988:SSG851988 TBP851988:TCC851988 TLL851988:TLY851988 TVH851988:TVU851988 UFD851988:UFQ851988 UOZ851988:UPM851988 UYV851988:UZI851988 VIR851988:VJE851988 VSN851988:VTA851988 WCJ851988:WCW851988 WMF851988:WMS851988 WWB851988:WWO851988 T917524:AG917524 JP917524:KC917524 TL917524:TY917524 ADH917524:ADU917524 AND917524:ANQ917524 AWZ917524:AXM917524 BGV917524:BHI917524 BQR917524:BRE917524 CAN917524:CBA917524 CKJ917524:CKW917524 CUF917524:CUS917524 DEB917524:DEO917524 DNX917524:DOK917524 DXT917524:DYG917524 EHP917524:EIC917524 ERL917524:ERY917524 FBH917524:FBU917524 FLD917524:FLQ917524 FUZ917524:FVM917524 GEV917524:GFI917524 GOR917524:GPE917524 GYN917524:GZA917524 HIJ917524:HIW917524 HSF917524:HSS917524 ICB917524:ICO917524 ILX917524:IMK917524 IVT917524:IWG917524 JFP917524:JGC917524 JPL917524:JPY917524 JZH917524:JZU917524 KJD917524:KJQ917524 KSZ917524:KTM917524 LCV917524:LDI917524 LMR917524:LNE917524 LWN917524:LXA917524 MGJ917524:MGW917524 MQF917524:MQS917524 NAB917524:NAO917524 NJX917524:NKK917524 NTT917524:NUG917524 ODP917524:OEC917524 ONL917524:ONY917524 OXH917524:OXU917524 PHD917524:PHQ917524 PQZ917524:PRM917524 QAV917524:QBI917524 QKR917524:QLE917524 QUN917524:QVA917524 REJ917524:REW917524 ROF917524:ROS917524 RYB917524:RYO917524 SHX917524:SIK917524 SRT917524:SSG917524 TBP917524:TCC917524 TLL917524:TLY917524 TVH917524:TVU917524 UFD917524:UFQ917524 UOZ917524:UPM917524 UYV917524:UZI917524 VIR917524:VJE917524 VSN917524:VTA917524 WCJ917524:WCW917524 WMF917524:WMS917524 WWB917524:WWO917524 T983060:AG983060 JP983060:KC983060 TL983060:TY983060 ADH983060:ADU983060 AND983060:ANQ983060 AWZ983060:AXM983060 BGV983060:BHI983060 BQR983060:BRE983060 CAN983060:CBA983060 CKJ983060:CKW983060 CUF983060:CUS983060 DEB983060:DEO983060 DNX983060:DOK983060 DXT983060:DYG983060 EHP983060:EIC983060 ERL983060:ERY983060 FBH983060:FBU983060 FLD983060:FLQ983060 FUZ983060:FVM983060 GEV983060:GFI983060 GOR983060:GPE983060 GYN983060:GZA983060 HIJ983060:HIW983060 HSF983060:HSS983060 ICB983060:ICO983060 ILX983060:IMK983060 IVT983060:IWG983060 JFP983060:JGC983060 JPL983060:JPY983060 JZH983060:JZU983060 KJD983060:KJQ983060 KSZ983060:KTM983060 LCV983060:LDI983060 LMR983060:LNE983060 LWN983060:LXA983060 MGJ983060:MGW983060 MQF983060:MQS983060 NAB983060:NAO983060 NJX983060:NKK983060 NTT983060:NUG983060 ODP983060:OEC983060 ONL983060:ONY983060 OXH983060:OXU983060 PHD983060:PHQ983060 PQZ983060:PRM983060 QAV983060:QBI983060 QKR983060:QLE983060 QUN983060:QVA983060 REJ983060:REW983060 ROF983060:ROS983060 RYB983060:RYO983060 SHX983060:SIK983060 SRT983060:SSG983060 TBP983060:TCC983060 TLL983060:TLY983060 TVH983060:TVU983060 UFD983060:UFQ983060 UOZ983060:UPM983060 UYV983060:UZI983060 VIR983060:VJE983060 VSN983060:VTA983060 WCJ983060:WCW983060 WMF983060:WMS983060 WWB983060:WWO983060 E21:M23 JA21:JI23 SW21:TE23 ACS21:ADA23 AMO21:AMW23 AWK21:AWS23 BGG21:BGO23 BQC21:BQK23 BZY21:CAG23 CJU21:CKC23 CTQ21:CTY23 DDM21:DDU23 DNI21:DNQ23 DXE21:DXM23 EHA21:EHI23 EQW21:ERE23 FAS21:FBA23 FKO21:FKW23 FUK21:FUS23 GEG21:GEO23 GOC21:GOK23 GXY21:GYG23 HHU21:HIC23 HRQ21:HRY23 IBM21:IBU23 ILI21:ILQ23 IVE21:IVM23 JFA21:JFI23 JOW21:JPE23 JYS21:JZA23 KIO21:KIW23 KSK21:KSS23 LCG21:LCO23 LMC21:LMK23 LVY21:LWG23 MFU21:MGC23 MPQ21:MPY23 MZM21:MZU23 NJI21:NJQ23 NTE21:NTM23 ODA21:ODI23 OMW21:ONE23 OWS21:OXA23 PGO21:PGW23 PQK21:PQS23 QAG21:QAO23 QKC21:QKK23 QTY21:QUG23 RDU21:REC23 RNQ21:RNY23 RXM21:RXU23 SHI21:SHQ23 SRE21:SRM23 TBA21:TBI23 TKW21:TLE23 TUS21:TVA23 UEO21:UEW23 UOK21:UOS23 UYG21:UYO23 VIC21:VIK23 VRY21:VSG23 WBU21:WCC23 WLQ21:WLY23 WVM21:WVU23 E65554:M65556 JA65554:JI65556 SW65554:TE65556 ACS65554:ADA65556 AMO65554:AMW65556 AWK65554:AWS65556 BGG65554:BGO65556 BQC65554:BQK65556 BZY65554:CAG65556 CJU65554:CKC65556 CTQ65554:CTY65556 DDM65554:DDU65556 DNI65554:DNQ65556 DXE65554:DXM65556 EHA65554:EHI65556 EQW65554:ERE65556 FAS65554:FBA65556 FKO65554:FKW65556 FUK65554:FUS65556 GEG65554:GEO65556 GOC65554:GOK65556 GXY65554:GYG65556 HHU65554:HIC65556 HRQ65554:HRY65556 IBM65554:IBU65556 ILI65554:ILQ65556 IVE65554:IVM65556 JFA65554:JFI65556 JOW65554:JPE65556 JYS65554:JZA65556 KIO65554:KIW65556 KSK65554:KSS65556 LCG65554:LCO65556 LMC65554:LMK65556 LVY65554:LWG65556 MFU65554:MGC65556 MPQ65554:MPY65556 MZM65554:MZU65556 NJI65554:NJQ65556 NTE65554:NTM65556 ODA65554:ODI65556 OMW65554:ONE65556 OWS65554:OXA65556 PGO65554:PGW65556 PQK65554:PQS65556 QAG65554:QAO65556 QKC65554:QKK65556 QTY65554:QUG65556 RDU65554:REC65556 RNQ65554:RNY65556 RXM65554:RXU65556 SHI65554:SHQ65556 SRE65554:SRM65556 TBA65554:TBI65556 TKW65554:TLE65556 TUS65554:TVA65556 UEO65554:UEW65556 UOK65554:UOS65556 UYG65554:UYO65556 VIC65554:VIK65556 VRY65554:VSG65556 WBU65554:WCC65556 WLQ65554:WLY65556 WVM65554:WVU65556 E131090:M131092 JA131090:JI131092 SW131090:TE131092 ACS131090:ADA131092 AMO131090:AMW131092 AWK131090:AWS131092 BGG131090:BGO131092 BQC131090:BQK131092 BZY131090:CAG131092 CJU131090:CKC131092 CTQ131090:CTY131092 DDM131090:DDU131092 DNI131090:DNQ131092 DXE131090:DXM131092 EHA131090:EHI131092 EQW131090:ERE131092 FAS131090:FBA131092 FKO131090:FKW131092 FUK131090:FUS131092 GEG131090:GEO131092 GOC131090:GOK131092 GXY131090:GYG131092 HHU131090:HIC131092 HRQ131090:HRY131092 IBM131090:IBU131092 ILI131090:ILQ131092 IVE131090:IVM131092 JFA131090:JFI131092 JOW131090:JPE131092 JYS131090:JZA131092 KIO131090:KIW131092 KSK131090:KSS131092 LCG131090:LCO131092 LMC131090:LMK131092 LVY131090:LWG131092 MFU131090:MGC131092 MPQ131090:MPY131092 MZM131090:MZU131092 NJI131090:NJQ131092 NTE131090:NTM131092 ODA131090:ODI131092 OMW131090:ONE131092 OWS131090:OXA131092 PGO131090:PGW131092 PQK131090:PQS131092 QAG131090:QAO131092 QKC131090:QKK131092 QTY131090:QUG131092 RDU131090:REC131092 RNQ131090:RNY131092 RXM131090:RXU131092 SHI131090:SHQ131092 SRE131090:SRM131092 TBA131090:TBI131092 TKW131090:TLE131092 TUS131090:TVA131092 UEO131090:UEW131092 UOK131090:UOS131092 UYG131090:UYO131092 VIC131090:VIK131092 VRY131090:VSG131092 WBU131090:WCC131092 WLQ131090:WLY131092 WVM131090:WVU131092 E196626:M196628 JA196626:JI196628 SW196626:TE196628 ACS196626:ADA196628 AMO196626:AMW196628 AWK196626:AWS196628 BGG196626:BGO196628 BQC196626:BQK196628 BZY196626:CAG196628 CJU196626:CKC196628 CTQ196626:CTY196628 DDM196626:DDU196628 DNI196626:DNQ196628 DXE196626:DXM196628 EHA196626:EHI196628 EQW196626:ERE196628 FAS196626:FBA196628 FKO196626:FKW196628 FUK196626:FUS196628 GEG196626:GEO196628 GOC196626:GOK196628 GXY196626:GYG196628 HHU196626:HIC196628 HRQ196626:HRY196628 IBM196626:IBU196628 ILI196626:ILQ196628 IVE196626:IVM196628 JFA196626:JFI196628 JOW196626:JPE196628 JYS196626:JZA196628 KIO196626:KIW196628 KSK196626:KSS196628 LCG196626:LCO196628 LMC196626:LMK196628 LVY196626:LWG196628 MFU196626:MGC196628 MPQ196626:MPY196628 MZM196626:MZU196628 NJI196626:NJQ196628 NTE196626:NTM196628 ODA196626:ODI196628 OMW196626:ONE196628 OWS196626:OXA196628 PGO196626:PGW196628 PQK196626:PQS196628 QAG196626:QAO196628 QKC196626:QKK196628 QTY196626:QUG196628 RDU196626:REC196628 RNQ196626:RNY196628 RXM196626:RXU196628 SHI196626:SHQ196628 SRE196626:SRM196628 TBA196626:TBI196628 TKW196626:TLE196628 TUS196626:TVA196628 UEO196626:UEW196628 UOK196626:UOS196628 UYG196626:UYO196628 VIC196626:VIK196628 VRY196626:VSG196628 WBU196626:WCC196628 WLQ196626:WLY196628 WVM196626:WVU196628 E262162:M262164 JA262162:JI262164 SW262162:TE262164 ACS262162:ADA262164 AMO262162:AMW262164 AWK262162:AWS262164 BGG262162:BGO262164 BQC262162:BQK262164 BZY262162:CAG262164 CJU262162:CKC262164 CTQ262162:CTY262164 DDM262162:DDU262164 DNI262162:DNQ262164 DXE262162:DXM262164 EHA262162:EHI262164 EQW262162:ERE262164 FAS262162:FBA262164 FKO262162:FKW262164 FUK262162:FUS262164 GEG262162:GEO262164 GOC262162:GOK262164 GXY262162:GYG262164 HHU262162:HIC262164 HRQ262162:HRY262164 IBM262162:IBU262164 ILI262162:ILQ262164 IVE262162:IVM262164 JFA262162:JFI262164 JOW262162:JPE262164 JYS262162:JZA262164 KIO262162:KIW262164 KSK262162:KSS262164 LCG262162:LCO262164 LMC262162:LMK262164 LVY262162:LWG262164 MFU262162:MGC262164 MPQ262162:MPY262164 MZM262162:MZU262164 NJI262162:NJQ262164 NTE262162:NTM262164 ODA262162:ODI262164 OMW262162:ONE262164 OWS262162:OXA262164 PGO262162:PGW262164 PQK262162:PQS262164 QAG262162:QAO262164 QKC262162:QKK262164 QTY262162:QUG262164 RDU262162:REC262164 RNQ262162:RNY262164 RXM262162:RXU262164 SHI262162:SHQ262164 SRE262162:SRM262164 TBA262162:TBI262164 TKW262162:TLE262164 TUS262162:TVA262164 UEO262162:UEW262164 UOK262162:UOS262164 UYG262162:UYO262164 VIC262162:VIK262164 VRY262162:VSG262164 WBU262162:WCC262164 WLQ262162:WLY262164 WVM262162:WVU262164 E327698:M327700 JA327698:JI327700 SW327698:TE327700 ACS327698:ADA327700 AMO327698:AMW327700 AWK327698:AWS327700 BGG327698:BGO327700 BQC327698:BQK327700 BZY327698:CAG327700 CJU327698:CKC327700 CTQ327698:CTY327700 DDM327698:DDU327700 DNI327698:DNQ327700 DXE327698:DXM327700 EHA327698:EHI327700 EQW327698:ERE327700 FAS327698:FBA327700 FKO327698:FKW327700 FUK327698:FUS327700 GEG327698:GEO327700 GOC327698:GOK327700 GXY327698:GYG327700 HHU327698:HIC327700 HRQ327698:HRY327700 IBM327698:IBU327700 ILI327698:ILQ327700 IVE327698:IVM327700 JFA327698:JFI327700 JOW327698:JPE327700 JYS327698:JZA327700 KIO327698:KIW327700 KSK327698:KSS327700 LCG327698:LCO327700 LMC327698:LMK327700 LVY327698:LWG327700 MFU327698:MGC327700 MPQ327698:MPY327700 MZM327698:MZU327700 NJI327698:NJQ327700 NTE327698:NTM327700 ODA327698:ODI327700 OMW327698:ONE327700 OWS327698:OXA327700 PGO327698:PGW327700 PQK327698:PQS327700 QAG327698:QAO327700 QKC327698:QKK327700 QTY327698:QUG327700 RDU327698:REC327700 RNQ327698:RNY327700 RXM327698:RXU327700 SHI327698:SHQ327700 SRE327698:SRM327700 TBA327698:TBI327700 TKW327698:TLE327700 TUS327698:TVA327700 UEO327698:UEW327700 UOK327698:UOS327700 UYG327698:UYO327700 VIC327698:VIK327700 VRY327698:VSG327700 WBU327698:WCC327700 WLQ327698:WLY327700 WVM327698:WVU327700 E393234:M393236 JA393234:JI393236 SW393234:TE393236 ACS393234:ADA393236 AMO393234:AMW393236 AWK393234:AWS393236 BGG393234:BGO393236 BQC393234:BQK393236 BZY393234:CAG393236 CJU393234:CKC393236 CTQ393234:CTY393236 DDM393234:DDU393236 DNI393234:DNQ393236 DXE393234:DXM393236 EHA393234:EHI393236 EQW393234:ERE393236 FAS393234:FBA393236 FKO393234:FKW393236 FUK393234:FUS393236 GEG393234:GEO393236 GOC393234:GOK393236 GXY393234:GYG393236 HHU393234:HIC393236 HRQ393234:HRY393236 IBM393234:IBU393236 ILI393234:ILQ393236 IVE393234:IVM393236 JFA393234:JFI393236 JOW393234:JPE393236 JYS393234:JZA393236 KIO393234:KIW393236 KSK393234:KSS393236 LCG393234:LCO393236 LMC393234:LMK393236 LVY393234:LWG393236 MFU393234:MGC393236 MPQ393234:MPY393236 MZM393234:MZU393236 NJI393234:NJQ393236 NTE393234:NTM393236 ODA393234:ODI393236 OMW393234:ONE393236 OWS393234:OXA393236 PGO393234:PGW393236 PQK393234:PQS393236 QAG393234:QAO393236 QKC393234:QKK393236 QTY393234:QUG393236 RDU393234:REC393236 RNQ393234:RNY393236 RXM393234:RXU393236 SHI393234:SHQ393236 SRE393234:SRM393236 TBA393234:TBI393236 TKW393234:TLE393236 TUS393234:TVA393236 UEO393234:UEW393236 UOK393234:UOS393236 UYG393234:UYO393236 VIC393234:VIK393236 VRY393234:VSG393236 WBU393234:WCC393236 WLQ393234:WLY393236 WVM393234:WVU393236 E458770:M458772 JA458770:JI458772 SW458770:TE458772 ACS458770:ADA458772 AMO458770:AMW458772 AWK458770:AWS458772 BGG458770:BGO458772 BQC458770:BQK458772 BZY458770:CAG458772 CJU458770:CKC458772 CTQ458770:CTY458772 DDM458770:DDU458772 DNI458770:DNQ458772 DXE458770:DXM458772 EHA458770:EHI458772 EQW458770:ERE458772 FAS458770:FBA458772 FKO458770:FKW458772 FUK458770:FUS458772 GEG458770:GEO458772 GOC458770:GOK458772 GXY458770:GYG458772 HHU458770:HIC458772 HRQ458770:HRY458772 IBM458770:IBU458772 ILI458770:ILQ458772 IVE458770:IVM458772 JFA458770:JFI458772 JOW458770:JPE458772 JYS458770:JZA458772 KIO458770:KIW458772 KSK458770:KSS458772 LCG458770:LCO458772 LMC458770:LMK458772 LVY458770:LWG458772 MFU458770:MGC458772 MPQ458770:MPY458772 MZM458770:MZU458772 NJI458770:NJQ458772 NTE458770:NTM458772 ODA458770:ODI458772 OMW458770:ONE458772 OWS458770:OXA458772 PGO458770:PGW458772 PQK458770:PQS458772 QAG458770:QAO458772 QKC458770:QKK458772 QTY458770:QUG458772 RDU458770:REC458772 RNQ458770:RNY458772 RXM458770:RXU458772 SHI458770:SHQ458772 SRE458770:SRM458772 TBA458770:TBI458772 TKW458770:TLE458772 TUS458770:TVA458772 UEO458770:UEW458772 UOK458770:UOS458772 UYG458770:UYO458772 VIC458770:VIK458772 VRY458770:VSG458772 WBU458770:WCC458772 WLQ458770:WLY458772 WVM458770:WVU458772 E524306:M524308 JA524306:JI524308 SW524306:TE524308 ACS524306:ADA524308 AMO524306:AMW524308 AWK524306:AWS524308 BGG524306:BGO524308 BQC524306:BQK524308 BZY524306:CAG524308 CJU524306:CKC524308 CTQ524306:CTY524308 DDM524306:DDU524308 DNI524306:DNQ524308 DXE524306:DXM524308 EHA524306:EHI524308 EQW524306:ERE524308 FAS524306:FBA524308 FKO524306:FKW524308 FUK524306:FUS524308 GEG524306:GEO524308 GOC524306:GOK524308 GXY524306:GYG524308 HHU524306:HIC524308 HRQ524306:HRY524308 IBM524306:IBU524308 ILI524306:ILQ524308 IVE524306:IVM524308 JFA524306:JFI524308 JOW524306:JPE524308 JYS524306:JZA524308 KIO524306:KIW524308 KSK524306:KSS524308 LCG524306:LCO524308 LMC524306:LMK524308 LVY524306:LWG524308 MFU524306:MGC524308 MPQ524306:MPY524308 MZM524306:MZU524308 NJI524306:NJQ524308 NTE524306:NTM524308 ODA524306:ODI524308 OMW524306:ONE524308 OWS524306:OXA524308 PGO524306:PGW524308 PQK524306:PQS524308 QAG524306:QAO524308 QKC524306:QKK524308 QTY524306:QUG524308 RDU524306:REC524308 RNQ524306:RNY524308 RXM524306:RXU524308 SHI524306:SHQ524308 SRE524306:SRM524308 TBA524306:TBI524308 TKW524306:TLE524308 TUS524306:TVA524308 UEO524306:UEW524308 UOK524306:UOS524308 UYG524306:UYO524308 VIC524306:VIK524308 VRY524306:VSG524308 WBU524306:WCC524308 WLQ524306:WLY524308 WVM524306:WVU524308 E589842:M589844 JA589842:JI589844 SW589842:TE589844 ACS589842:ADA589844 AMO589842:AMW589844 AWK589842:AWS589844 BGG589842:BGO589844 BQC589842:BQK589844 BZY589842:CAG589844 CJU589842:CKC589844 CTQ589842:CTY589844 DDM589842:DDU589844 DNI589842:DNQ589844 DXE589842:DXM589844 EHA589842:EHI589844 EQW589842:ERE589844 FAS589842:FBA589844 FKO589842:FKW589844 FUK589842:FUS589844 GEG589842:GEO589844 GOC589842:GOK589844 GXY589842:GYG589844 HHU589842:HIC589844 HRQ589842:HRY589844 IBM589842:IBU589844 ILI589842:ILQ589844 IVE589842:IVM589844 JFA589842:JFI589844 JOW589842:JPE589844 JYS589842:JZA589844 KIO589842:KIW589844 KSK589842:KSS589844 LCG589842:LCO589844 LMC589842:LMK589844 LVY589842:LWG589844 MFU589842:MGC589844 MPQ589842:MPY589844 MZM589842:MZU589844 NJI589842:NJQ589844 NTE589842:NTM589844 ODA589842:ODI589844 OMW589842:ONE589844 OWS589842:OXA589844 PGO589842:PGW589844 PQK589842:PQS589844 QAG589842:QAO589844 QKC589842:QKK589844 QTY589842:QUG589844 RDU589842:REC589844 RNQ589842:RNY589844 RXM589842:RXU589844 SHI589842:SHQ589844 SRE589842:SRM589844 TBA589842:TBI589844 TKW589842:TLE589844 TUS589842:TVA589844 UEO589842:UEW589844 UOK589842:UOS589844 UYG589842:UYO589844 VIC589842:VIK589844 VRY589842:VSG589844 WBU589842:WCC589844 WLQ589842:WLY589844 WVM589842:WVU589844 E655378:M655380 JA655378:JI655380 SW655378:TE655380 ACS655378:ADA655380 AMO655378:AMW655380 AWK655378:AWS655380 BGG655378:BGO655380 BQC655378:BQK655380 BZY655378:CAG655380 CJU655378:CKC655380 CTQ655378:CTY655380 DDM655378:DDU655380 DNI655378:DNQ655380 DXE655378:DXM655380 EHA655378:EHI655380 EQW655378:ERE655380 FAS655378:FBA655380 FKO655378:FKW655380 FUK655378:FUS655380 GEG655378:GEO655380 GOC655378:GOK655380 GXY655378:GYG655380 HHU655378:HIC655380 HRQ655378:HRY655380 IBM655378:IBU655380 ILI655378:ILQ655380 IVE655378:IVM655380 JFA655378:JFI655380 JOW655378:JPE655380 JYS655378:JZA655380 KIO655378:KIW655380 KSK655378:KSS655380 LCG655378:LCO655380 LMC655378:LMK655380 LVY655378:LWG655380 MFU655378:MGC655380 MPQ655378:MPY655380 MZM655378:MZU655380 NJI655378:NJQ655380 NTE655378:NTM655380 ODA655378:ODI655380 OMW655378:ONE655380 OWS655378:OXA655380 PGO655378:PGW655380 PQK655378:PQS655380 QAG655378:QAO655380 QKC655378:QKK655380 QTY655378:QUG655380 RDU655378:REC655380 RNQ655378:RNY655380 RXM655378:RXU655380 SHI655378:SHQ655380 SRE655378:SRM655380 TBA655378:TBI655380 TKW655378:TLE655380 TUS655378:TVA655380 UEO655378:UEW655380 UOK655378:UOS655380 UYG655378:UYO655380 VIC655378:VIK655380 VRY655378:VSG655380 WBU655378:WCC655380 WLQ655378:WLY655380 WVM655378:WVU655380 E720914:M720916 JA720914:JI720916 SW720914:TE720916 ACS720914:ADA720916 AMO720914:AMW720916 AWK720914:AWS720916 BGG720914:BGO720916 BQC720914:BQK720916 BZY720914:CAG720916 CJU720914:CKC720916 CTQ720914:CTY720916 DDM720914:DDU720916 DNI720914:DNQ720916 DXE720914:DXM720916 EHA720914:EHI720916 EQW720914:ERE720916 FAS720914:FBA720916 FKO720914:FKW720916 FUK720914:FUS720916 GEG720914:GEO720916 GOC720914:GOK720916 GXY720914:GYG720916 HHU720914:HIC720916 HRQ720914:HRY720916 IBM720914:IBU720916 ILI720914:ILQ720916 IVE720914:IVM720916 JFA720914:JFI720916 JOW720914:JPE720916 JYS720914:JZA720916 KIO720914:KIW720916 KSK720914:KSS720916 LCG720914:LCO720916 LMC720914:LMK720916 LVY720914:LWG720916 MFU720914:MGC720916 MPQ720914:MPY720916 MZM720914:MZU720916 NJI720914:NJQ720916 NTE720914:NTM720916 ODA720914:ODI720916 OMW720914:ONE720916 OWS720914:OXA720916 PGO720914:PGW720916 PQK720914:PQS720916 QAG720914:QAO720916 QKC720914:QKK720916 QTY720914:QUG720916 RDU720914:REC720916 RNQ720914:RNY720916 RXM720914:RXU720916 SHI720914:SHQ720916 SRE720914:SRM720916 TBA720914:TBI720916 TKW720914:TLE720916 TUS720914:TVA720916 UEO720914:UEW720916 UOK720914:UOS720916 UYG720914:UYO720916 VIC720914:VIK720916 VRY720914:VSG720916 WBU720914:WCC720916 WLQ720914:WLY720916 WVM720914:WVU720916 E786450:M786452 JA786450:JI786452 SW786450:TE786452 ACS786450:ADA786452 AMO786450:AMW786452 AWK786450:AWS786452 BGG786450:BGO786452 BQC786450:BQK786452 BZY786450:CAG786452 CJU786450:CKC786452 CTQ786450:CTY786452 DDM786450:DDU786452 DNI786450:DNQ786452 DXE786450:DXM786452 EHA786450:EHI786452 EQW786450:ERE786452 FAS786450:FBA786452 FKO786450:FKW786452 FUK786450:FUS786452 GEG786450:GEO786452 GOC786450:GOK786452 GXY786450:GYG786452 HHU786450:HIC786452 HRQ786450:HRY786452 IBM786450:IBU786452 ILI786450:ILQ786452 IVE786450:IVM786452 JFA786450:JFI786452 JOW786450:JPE786452 JYS786450:JZA786452 KIO786450:KIW786452 KSK786450:KSS786452 LCG786450:LCO786452 LMC786450:LMK786452 LVY786450:LWG786452 MFU786450:MGC786452 MPQ786450:MPY786452 MZM786450:MZU786452 NJI786450:NJQ786452 NTE786450:NTM786452 ODA786450:ODI786452 OMW786450:ONE786452 OWS786450:OXA786452 PGO786450:PGW786452 PQK786450:PQS786452 QAG786450:QAO786452 QKC786450:QKK786452 QTY786450:QUG786452 RDU786450:REC786452 RNQ786450:RNY786452 RXM786450:RXU786452 SHI786450:SHQ786452 SRE786450:SRM786452 TBA786450:TBI786452 TKW786450:TLE786452 TUS786450:TVA786452 UEO786450:UEW786452 UOK786450:UOS786452 UYG786450:UYO786452 VIC786450:VIK786452 VRY786450:VSG786452 WBU786450:WCC786452 WLQ786450:WLY786452 WVM786450:WVU786452 E851986:M851988 JA851986:JI851988 SW851986:TE851988 ACS851986:ADA851988 AMO851986:AMW851988 AWK851986:AWS851988 BGG851986:BGO851988 BQC851986:BQK851988 BZY851986:CAG851988 CJU851986:CKC851988 CTQ851986:CTY851988 DDM851986:DDU851988 DNI851986:DNQ851988 DXE851986:DXM851988 EHA851986:EHI851988 EQW851986:ERE851988 FAS851986:FBA851988 FKO851986:FKW851988 FUK851986:FUS851988 GEG851986:GEO851988 GOC851986:GOK851988 GXY851986:GYG851988 HHU851986:HIC851988 HRQ851986:HRY851988 IBM851986:IBU851988 ILI851986:ILQ851988 IVE851986:IVM851988 JFA851986:JFI851988 JOW851986:JPE851988 JYS851986:JZA851988 KIO851986:KIW851988 KSK851986:KSS851988 LCG851986:LCO851988 LMC851986:LMK851988 LVY851986:LWG851988 MFU851986:MGC851988 MPQ851986:MPY851988 MZM851986:MZU851988 NJI851986:NJQ851988 NTE851986:NTM851988 ODA851986:ODI851988 OMW851986:ONE851988 OWS851986:OXA851988 PGO851986:PGW851988 PQK851986:PQS851988 QAG851986:QAO851988 QKC851986:QKK851988 QTY851986:QUG851988 RDU851986:REC851988 RNQ851986:RNY851988 RXM851986:RXU851988 SHI851986:SHQ851988 SRE851986:SRM851988 TBA851986:TBI851988 TKW851986:TLE851988 TUS851986:TVA851988 UEO851986:UEW851988 UOK851986:UOS851988 UYG851986:UYO851988 VIC851986:VIK851988 VRY851986:VSG851988 WBU851986:WCC851988 WLQ851986:WLY851988 WVM851986:WVU851988 E917522:M917524 JA917522:JI917524 SW917522:TE917524 ACS917522:ADA917524 AMO917522:AMW917524 AWK917522:AWS917524 BGG917522:BGO917524 BQC917522:BQK917524 BZY917522:CAG917524 CJU917522:CKC917524 CTQ917522:CTY917524 DDM917522:DDU917524 DNI917522:DNQ917524 DXE917522:DXM917524 EHA917522:EHI917524 EQW917522:ERE917524 FAS917522:FBA917524 FKO917522:FKW917524 FUK917522:FUS917524 GEG917522:GEO917524 GOC917522:GOK917524 GXY917522:GYG917524 HHU917522:HIC917524 HRQ917522:HRY917524 IBM917522:IBU917524 ILI917522:ILQ917524 IVE917522:IVM917524 JFA917522:JFI917524 JOW917522:JPE917524 JYS917522:JZA917524 KIO917522:KIW917524 KSK917522:KSS917524 LCG917522:LCO917524 LMC917522:LMK917524 LVY917522:LWG917524 MFU917522:MGC917524 MPQ917522:MPY917524 MZM917522:MZU917524 NJI917522:NJQ917524 NTE917522:NTM917524 ODA917522:ODI917524 OMW917522:ONE917524 OWS917522:OXA917524 PGO917522:PGW917524 PQK917522:PQS917524 QAG917522:QAO917524 QKC917522:QKK917524 QTY917522:QUG917524 RDU917522:REC917524 RNQ917522:RNY917524 RXM917522:RXU917524 SHI917522:SHQ917524 SRE917522:SRM917524 TBA917522:TBI917524 TKW917522:TLE917524 TUS917522:TVA917524 UEO917522:UEW917524 UOK917522:UOS917524 UYG917522:UYO917524 VIC917522:VIK917524 VRY917522:VSG917524 WBU917522:WCC917524 WLQ917522:WLY917524 WVM917522:WVU917524 E983058:M983060 JA983058:JI983060 SW983058:TE983060 ACS983058:ADA983060 AMO983058:AMW983060 AWK983058:AWS983060 BGG983058:BGO983060 BQC983058:BQK983060 BZY983058:CAG983060 CJU983058:CKC983060 CTQ983058:CTY983060 DDM983058:DDU983060 DNI983058:DNQ983060 DXE983058:DXM983060 EHA983058:EHI983060 EQW983058:ERE983060 FAS983058:FBA983060 FKO983058:FKW983060 FUK983058:FUS983060 GEG983058:GEO983060 GOC983058:GOK983060 GXY983058:GYG983060 HHU983058:HIC983060 HRQ983058:HRY983060 IBM983058:IBU983060 ILI983058:ILQ983060 IVE983058:IVM983060 JFA983058:JFI983060 JOW983058:JPE983060 JYS983058:JZA983060 KIO983058:KIW983060 KSK983058:KSS983060 LCG983058:LCO983060 LMC983058:LMK983060 LVY983058:LWG983060 MFU983058:MGC983060 MPQ983058:MPY983060 MZM983058:MZU983060 NJI983058:NJQ983060 NTE983058:NTM983060 ODA983058:ODI983060 OMW983058:ONE983060 OWS983058:OXA983060 PGO983058:PGW983060 PQK983058:PQS983060 QAG983058:QAO983060 QKC983058:QKK983060 QTY983058:QUG983060 RDU983058:REC983060 RNQ983058:RNY983060 RXM983058:RXU983060 SHI983058:SHQ983060 SRE983058:SRM983060 TBA983058:TBI983060 TKW983058:TLE983060 TUS983058:TVA983060 UEO983058:UEW983060 UOK983058:UOS983060 UYG983058:UYO983060 VIC983058:VIK983060 VRY983058:VSG983060 WBU983058:WCC983060 WLQ983058:WLY983060 WVM983058:WVU983060 B40:AG41 IX40:KC41 ST40:TY41 ACP40:ADU41 AML40:ANQ41 AWH40:AXM41 BGD40:BHI41 BPZ40:BRE41 BZV40:CBA41 CJR40:CKW41 CTN40:CUS41 DDJ40:DEO41 DNF40:DOK41 DXB40:DYG41 EGX40:EIC41 EQT40:ERY41 FAP40:FBU41 FKL40:FLQ41 FUH40:FVM41 GED40:GFI41 GNZ40:GPE41 GXV40:GZA41 HHR40:HIW41 HRN40:HSS41 IBJ40:ICO41 ILF40:IMK41 IVB40:IWG41 JEX40:JGC41 JOT40:JPY41 JYP40:JZU41 KIL40:KJQ41 KSH40:KTM41 LCD40:LDI41 LLZ40:LNE41 LVV40:LXA41 MFR40:MGW41 MPN40:MQS41 MZJ40:NAO41 NJF40:NKK41 NTB40:NUG41 OCX40:OEC41 OMT40:ONY41 OWP40:OXU41 PGL40:PHQ41 PQH40:PRM41 QAD40:QBI41 QJZ40:QLE41 QTV40:QVA41 RDR40:REW41 RNN40:ROS41 RXJ40:RYO41 SHF40:SIK41 SRB40:SSG41 TAX40:TCC41 TKT40:TLY41 TUP40:TVU41 UEL40:UFQ41 UOH40:UPM41 UYD40:UZI41 VHZ40:VJE41 VRV40:VTA41 WBR40:WCW41 WLN40:WMS41 WVJ40:WWO41 B65575:AG65576 IX65575:KC65576 ST65575:TY65576 ACP65575:ADU65576 AML65575:ANQ65576 AWH65575:AXM65576 BGD65575:BHI65576 BPZ65575:BRE65576 BZV65575:CBA65576 CJR65575:CKW65576 CTN65575:CUS65576 DDJ65575:DEO65576 DNF65575:DOK65576 DXB65575:DYG65576 EGX65575:EIC65576 EQT65575:ERY65576 FAP65575:FBU65576 FKL65575:FLQ65576 FUH65575:FVM65576 GED65575:GFI65576 GNZ65575:GPE65576 GXV65575:GZA65576 HHR65575:HIW65576 HRN65575:HSS65576 IBJ65575:ICO65576 ILF65575:IMK65576 IVB65575:IWG65576 JEX65575:JGC65576 JOT65575:JPY65576 JYP65575:JZU65576 KIL65575:KJQ65576 KSH65575:KTM65576 LCD65575:LDI65576 LLZ65575:LNE65576 LVV65575:LXA65576 MFR65575:MGW65576 MPN65575:MQS65576 MZJ65575:NAO65576 NJF65575:NKK65576 NTB65575:NUG65576 OCX65575:OEC65576 OMT65575:ONY65576 OWP65575:OXU65576 PGL65575:PHQ65576 PQH65575:PRM65576 QAD65575:QBI65576 QJZ65575:QLE65576 QTV65575:QVA65576 RDR65575:REW65576 RNN65575:ROS65576 RXJ65575:RYO65576 SHF65575:SIK65576 SRB65575:SSG65576 TAX65575:TCC65576 TKT65575:TLY65576 TUP65575:TVU65576 UEL65575:UFQ65576 UOH65575:UPM65576 UYD65575:UZI65576 VHZ65575:VJE65576 VRV65575:VTA65576 WBR65575:WCW65576 WLN65575:WMS65576 WVJ65575:WWO65576 B131111:AG131112 IX131111:KC131112 ST131111:TY131112 ACP131111:ADU131112 AML131111:ANQ131112 AWH131111:AXM131112 BGD131111:BHI131112 BPZ131111:BRE131112 BZV131111:CBA131112 CJR131111:CKW131112 CTN131111:CUS131112 DDJ131111:DEO131112 DNF131111:DOK131112 DXB131111:DYG131112 EGX131111:EIC131112 EQT131111:ERY131112 FAP131111:FBU131112 FKL131111:FLQ131112 FUH131111:FVM131112 GED131111:GFI131112 GNZ131111:GPE131112 GXV131111:GZA131112 HHR131111:HIW131112 HRN131111:HSS131112 IBJ131111:ICO131112 ILF131111:IMK131112 IVB131111:IWG131112 JEX131111:JGC131112 JOT131111:JPY131112 JYP131111:JZU131112 KIL131111:KJQ131112 KSH131111:KTM131112 LCD131111:LDI131112 LLZ131111:LNE131112 LVV131111:LXA131112 MFR131111:MGW131112 MPN131111:MQS131112 MZJ131111:NAO131112 NJF131111:NKK131112 NTB131111:NUG131112 OCX131111:OEC131112 OMT131111:ONY131112 OWP131111:OXU131112 PGL131111:PHQ131112 PQH131111:PRM131112 QAD131111:QBI131112 QJZ131111:QLE131112 QTV131111:QVA131112 RDR131111:REW131112 RNN131111:ROS131112 RXJ131111:RYO131112 SHF131111:SIK131112 SRB131111:SSG131112 TAX131111:TCC131112 TKT131111:TLY131112 TUP131111:TVU131112 UEL131111:UFQ131112 UOH131111:UPM131112 UYD131111:UZI131112 VHZ131111:VJE131112 VRV131111:VTA131112 WBR131111:WCW131112 WLN131111:WMS131112 WVJ131111:WWO131112 B196647:AG196648 IX196647:KC196648 ST196647:TY196648 ACP196647:ADU196648 AML196647:ANQ196648 AWH196647:AXM196648 BGD196647:BHI196648 BPZ196647:BRE196648 BZV196647:CBA196648 CJR196647:CKW196648 CTN196647:CUS196648 DDJ196647:DEO196648 DNF196647:DOK196648 DXB196647:DYG196648 EGX196647:EIC196648 EQT196647:ERY196648 FAP196647:FBU196648 FKL196647:FLQ196648 FUH196647:FVM196648 GED196647:GFI196648 GNZ196647:GPE196648 GXV196647:GZA196648 HHR196647:HIW196648 HRN196647:HSS196648 IBJ196647:ICO196648 ILF196647:IMK196648 IVB196647:IWG196648 JEX196647:JGC196648 JOT196647:JPY196648 JYP196647:JZU196648 KIL196647:KJQ196648 KSH196647:KTM196648 LCD196647:LDI196648 LLZ196647:LNE196648 LVV196647:LXA196648 MFR196647:MGW196648 MPN196647:MQS196648 MZJ196647:NAO196648 NJF196647:NKK196648 NTB196647:NUG196648 OCX196647:OEC196648 OMT196647:ONY196648 OWP196647:OXU196648 PGL196647:PHQ196648 PQH196647:PRM196648 QAD196647:QBI196648 QJZ196647:QLE196648 QTV196647:QVA196648 RDR196647:REW196648 RNN196647:ROS196648 RXJ196647:RYO196648 SHF196647:SIK196648 SRB196647:SSG196648 TAX196647:TCC196648 TKT196647:TLY196648 TUP196647:TVU196648 UEL196647:UFQ196648 UOH196647:UPM196648 UYD196647:UZI196648 VHZ196647:VJE196648 VRV196647:VTA196648 WBR196647:WCW196648 WLN196647:WMS196648 WVJ196647:WWO196648 B262183:AG262184 IX262183:KC262184 ST262183:TY262184 ACP262183:ADU262184 AML262183:ANQ262184 AWH262183:AXM262184 BGD262183:BHI262184 BPZ262183:BRE262184 BZV262183:CBA262184 CJR262183:CKW262184 CTN262183:CUS262184 DDJ262183:DEO262184 DNF262183:DOK262184 DXB262183:DYG262184 EGX262183:EIC262184 EQT262183:ERY262184 FAP262183:FBU262184 FKL262183:FLQ262184 FUH262183:FVM262184 GED262183:GFI262184 GNZ262183:GPE262184 GXV262183:GZA262184 HHR262183:HIW262184 HRN262183:HSS262184 IBJ262183:ICO262184 ILF262183:IMK262184 IVB262183:IWG262184 JEX262183:JGC262184 JOT262183:JPY262184 JYP262183:JZU262184 KIL262183:KJQ262184 KSH262183:KTM262184 LCD262183:LDI262184 LLZ262183:LNE262184 LVV262183:LXA262184 MFR262183:MGW262184 MPN262183:MQS262184 MZJ262183:NAO262184 NJF262183:NKK262184 NTB262183:NUG262184 OCX262183:OEC262184 OMT262183:ONY262184 OWP262183:OXU262184 PGL262183:PHQ262184 PQH262183:PRM262184 QAD262183:QBI262184 QJZ262183:QLE262184 QTV262183:QVA262184 RDR262183:REW262184 RNN262183:ROS262184 RXJ262183:RYO262184 SHF262183:SIK262184 SRB262183:SSG262184 TAX262183:TCC262184 TKT262183:TLY262184 TUP262183:TVU262184 UEL262183:UFQ262184 UOH262183:UPM262184 UYD262183:UZI262184 VHZ262183:VJE262184 VRV262183:VTA262184 WBR262183:WCW262184 WLN262183:WMS262184 WVJ262183:WWO262184 B327719:AG327720 IX327719:KC327720 ST327719:TY327720 ACP327719:ADU327720 AML327719:ANQ327720 AWH327719:AXM327720 BGD327719:BHI327720 BPZ327719:BRE327720 BZV327719:CBA327720 CJR327719:CKW327720 CTN327719:CUS327720 DDJ327719:DEO327720 DNF327719:DOK327720 DXB327719:DYG327720 EGX327719:EIC327720 EQT327719:ERY327720 FAP327719:FBU327720 FKL327719:FLQ327720 FUH327719:FVM327720 GED327719:GFI327720 GNZ327719:GPE327720 GXV327719:GZA327720 HHR327719:HIW327720 HRN327719:HSS327720 IBJ327719:ICO327720 ILF327719:IMK327720 IVB327719:IWG327720 JEX327719:JGC327720 JOT327719:JPY327720 JYP327719:JZU327720 KIL327719:KJQ327720 KSH327719:KTM327720 LCD327719:LDI327720 LLZ327719:LNE327720 LVV327719:LXA327720 MFR327719:MGW327720 MPN327719:MQS327720 MZJ327719:NAO327720 NJF327719:NKK327720 NTB327719:NUG327720 OCX327719:OEC327720 OMT327719:ONY327720 OWP327719:OXU327720 PGL327719:PHQ327720 PQH327719:PRM327720 QAD327719:QBI327720 QJZ327719:QLE327720 QTV327719:QVA327720 RDR327719:REW327720 RNN327719:ROS327720 RXJ327719:RYO327720 SHF327719:SIK327720 SRB327719:SSG327720 TAX327719:TCC327720 TKT327719:TLY327720 TUP327719:TVU327720 UEL327719:UFQ327720 UOH327719:UPM327720 UYD327719:UZI327720 VHZ327719:VJE327720 VRV327719:VTA327720 WBR327719:WCW327720 WLN327719:WMS327720 WVJ327719:WWO327720 B393255:AG393256 IX393255:KC393256 ST393255:TY393256 ACP393255:ADU393256 AML393255:ANQ393256 AWH393255:AXM393256 BGD393255:BHI393256 BPZ393255:BRE393256 BZV393255:CBA393256 CJR393255:CKW393256 CTN393255:CUS393256 DDJ393255:DEO393256 DNF393255:DOK393256 DXB393255:DYG393256 EGX393255:EIC393256 EQT393255:ERY393256 FAP393255:FBU393256 FKL393255:FLQ393256 FUH393255:FVM393256 GED393255:GFI393256 GNZ393255:GPE393256 GXV393255:GZA393256 HHR393255:HIW393256 HRN393255:HSS393256 IBJ393255:ICO393256 ILF393255:IMK393256 IVB393255:IWG393256 JEX393255:JGC393256 JOT393255:JPY393256 JYP393255:JZU393256 KIL393255:KJQ393256 KSH393255:KTM393256 LCD393255:LDI393256 LLZ393255:LNE393256 LVV393255:LXA393256 MFR393255:MGW393256 MPN393255:MQS393256 MZJ393255:NAO393256 NJF393255:NKK393256 NTB393255:NUG393256 OCX393255:OEC393256 OMT393255:ONY393256 OWP393255:OXU393256 PGL393255:PHQ393256 PQH393255:PRM393256 QAD393255:QBI393256 QJZ393255:QLE393256 QTV393255:QVA393256 RDR393255:REW393256 RNN393255:ROS393256 RXJ393255:RYO393256 SHF393255:SIK393256 SRB393255:SSG393256 TAX393255:TCC393256 TKT393255:TLY393256 TUP393255:TVU393256 UEL393255:UFQ393256 UOH393255:UPM393256 UYD393255:UZI393256 VHZ393255:VJE393256 VRV393255:VTA393256 WBR393255:WCW393256 WLN393255:WMS393256 WVJ393255:WWO393256 B458791:AG458792 IX458791:KC458792 ST458791:TY458792 ACP458791:ADU458792 AML458791:ANQ458792 AWH458791:AXM458792 BGD458791:BHI458792 BPZ458791:BRE458792 BZV458791:CBA458792 CJR458791:CKW458792 CTN458791:CUS458792 DDJ458791:DEO458792 DNF458791:DOK458792 DXB458791:DYG458792 EGX458791:EIC458792 EQT458791:ERY458792 FAP458791:FBU458792 FKL458791:FLQ458792 FUH458791:FVM458792 GED458791:GFI458792 GNZ458791:GPE458792 GXV458791:GZA458792 HHR458791:HIW458792 HRN458791:HSS458792 IBJ458791:ICO458792 ILF458791:IMK458792 IVB458791:IWG458792 JEX458791:JGC458792 JOT458791:JPY458792 JYP458791:JZU458792 KIL458791:KJQ458792 KSH458791:KTM458792 LCD458791:LDI458792 LLZ458791:LNE458792 LVV458791:LXA458792 MFR458791:MGW458792 MPN458791:MQS458792 MZJ458791:NAO458792 NJF458791:NKK458792 NTB458791:NUG458792 OCX458791:OEC458792 OMT458791:ONY458792 OWP458791:OXU458792 PGL458791:PHQ458792 PQH458791:PRM458792 QAD458791:QBI458792 QJZ458791:QLE458792 QTV458791:QVA458792 RDR458791:REW458792 RNN458791:ROS458792 RXJ458791:RYO458792 SHF458791:SIK458792 SRB458791:SSG458792 TAX458791:TCC458792 TKT458791:TLY458792 TUP458791:TVU458792 UEL458791:UFQ458792 UOH458791:UPM458792 UYD458791:UZI458792 VHZ458791:VJE458792 VRV458791:VTA458792 WBR458791:WCW458792 WLN458791:WMS458792 WVJ458791:WWO458792 B524327:AG524328 IX524327:KC524328 ST524327:TY524328 ACP524327:ADU524328 AML524327:ANQ524328 AWH524327:AXM524328 BGD524327:BHI524328 BPZ524327:BRE524328 BZV524327:CBA524328 CJR524327:CKW524328 CTN524327:CUS524328 DDJ524327:DEO524328 DNF524327:DOK524328 DXB524327:DYG524328 EGX524327:EIC524328 EQT524327:ERY524328 FAP524327:FBU524328 FKL524327:FLQ524328 FUH524327:FVM524328 GED524327:GFI524328 GNZ524327:GPE524328 GXV524327:GZA524328 HHR524327:HIW524328 HRN524327:HSS524328 IBJ524327:ICO524328 ILF524327:IMK524328 IVB524327:IWG524328 JEX524327:JGC524328 JOT524327:JPY524328 JYP524327:JZU524328 KIL524327:KJQ524328 KSH524327:KTM524328 LCD524327:LDI524328 LLZ524327:LNE524328 LVV524327:LXA524328 MFR524327:MGW524328 MPN524327:MQS524328 MZJ524327:NAO524328 NJF524327:NKK524328 NTB524327:NUG524328 OCX524327:OEC524328 OMT524327:ONY524328 OWP524327:OXU524328 PGL524327:PHQ524328 PQH524327:PRM524328 QAD524327:QBI524328 QJZ524327:QLE524328 QTV524327:QVA524328 RDR524327:REW524328 RNN524327:ROS524328 RXJ524327:RYO524328 SHF524327:SIK524328 SRB524327:SSG524328 TAX524327:TCC524328 TKT524327:TLY524328 TUP524327:TVU524328 UEL524327:UFQ524328 UOH524327:UPM524328 UYD524327:UZI524328 VHZ524327:VJE524328 VRV524327:VTA524328 WBR524327:WCW524328 WLN524327:WMS524328 WVJ524327:WWO524328 B589863:AG589864 IX589863:KC589864 ST589863:TY589864 ACP589863:ADU589864 AML589863:ANQ589864 AWH589863:AXM589864 BGD589863:BHI589864 BPZ589863:BRE589864 BZV589863:CBA589864 CJR589863:CKW589864 CTN589863:CUS589864 DDJ589863:DEO589864 DNF589863:DOK589864 DXB589863:DYG589864 EGX589863:EIC589864 EQT589863:ERY589864 FAP589863:FBU589864 FKL589863:FLQ589864 FUH589863:FVM589864 GED589863:GFI589864 GNZ589863:GPE589864 GXV589863:GZA589864 HHR589863:HIW589864 HRN589863:HSS589864 IBJ589863:ICO589864 ILF589863:IMK589864 IVB589863:IWG589864 JEX589863:JGC589864 JOT589863:JPY589864 JYP589863:JZU589864 KIL589863:KJQ589864 KSH589863:KTM589864 LCD589863:LDI589864 LLZ589863:LNE589864 LVV589863:LXA589864 MFR589863:MGW589864 MPN589863:MQS589864 MZJ589863:NAO589864 NJF589863:NKK589864 NTB589863:NUG589864 OCX589863:OEC589864 OMT589863:ONY589864 OWP589863:OXU589864 PGL589863:PHQ589864 PQH589863:PRM589864 QAD589863:QBI589864 QJZ589863:QLE589864 QTV589863:QVA589864 RDR589863:REW589864 RNN589863:ROS589864 RXJ589863:RYO589864 SHF589863:SIK589864 SRB589863:SSG589864 TAX589863:TCC589864 TKT589863:TLY589864 TUP589863:TVU589864 UEL589863:UFQ589864 UOH589863:UPM589864 UYD589863:UZI589864 VHZ589863:VJE589864 VRV589863:VTA589864 WBR589863:WCW589864 WLN589863:WMS589864 WVJ589863:WWO589864 B655399:AG655400 IX655399:KC655400 ST655399:TY655400 ACP655399:ADU655400 AML655399:ANQ655400 AWH655399:AXM655400 BGD655399:BHI655400 BPZ655399:BRE655400 BZV655399:CBA655400 CJR655399:CKW655400 CTN655399:CUS655400 DDJ655399:DEO655400 DNF655399:DOK655400 DXB655399:DYG655400 EGX655399:EIC655400 EQT655399:ERY655400 FAP655399:FBU655400 FKL655399:FLQ655400 FUH655399:FVM655400 GED655399:GFI655400 GNZ655399:GPE655400 GXV655399:GZA655400 HHR655399:HIW655400 HRN655399:HSS655400 IBJ655399:ICO655400 ILF655399:IMK655400 IVB655399:IWG655400 JEX655399:JGC655400 JOT655399:JPY655400 JYP655399:JZU655400 KIL655399:KJQ655400 KSH655399:KTM655400 LCD655399:LDI655400 LLZ655399:LNE655400 LVV655399:LXA655400 MFR655399:MGW655400 MPN655399:MQS655400 MZJ655399:NAO655400 NJF655399:NKK655400 NTB655399:NUG655400 OCX655399:OEC655400 OMT655399:ONY655400 OWP655399:OXU655400 PGL655399:PHQ655400 PQH655399:PRM655400 QAD655399:QBI655400 QJZ655399:QLE655400 QTV655399:QVA655400 RDR655399:REW655400 RNN655399:ROS655400 RXJ655399:RYO655400 SHF655399:SIK655400 SRB655399:SSG655400 TAX655399:TCC655400 TKT655399:TLY655400 TUP655399:TVU655400 UEL655399:UFQ655400 UOH655399:UPM655400 UYD655399:UZI655400 VHZ655399:VJE655400 VRV655399:VTA655400 WBR655399:WCW655400 WLN655399:WMS655400 WVJ655399:WWO655400 B720935:AG720936 IX720935:KC720936 ST720935:TY720936 ACP720935:ADU720936 AML720935:ANQ720936 AWH720935:AXM720936 BGD720935:BHI720936 BPZ720935:BRE720936 BZV720935:CBA720936 CJR720935:CKW720936 CTN720935:CUS720936 DDJ720935:DEO720936 DNF720935:DOK720936 DXB720935:DYG720936 EGX720935:EIC720936 EQT720935:ERY720936 FAP720935:FBU720936 FKL720935:FLQ720936 FUH720935:FVM720936 GED720935:GFI720936 GNZ720935:GPE720936 GXV720935:GZA720936 HHR720935:HIW720936 HRN720935:HSS720936 IBJ720935:ICO720936 ILF720935:IMK720936 IVB720935:IWG720936 JEX720935:JGC720936 JOT720935:JPY720936 JYP720935:JZU720936 KIL720935:KJQ720936 KSH720935:KTM720936 LCD720935:LDI720936 LLZ720935:LNE720936 LVV720935:LXA720936 MFR720935:MGW720936 MPN720935:MQS720936 MZJ720935:NAO720936 NJF720935:NKK720936 NTB720935:NUG720936 OCX720935:OEC720936 OMT720935:ONY720936 OWP720935:OXU720936 PGL720935:PHQ720936 PQH720935:PRM720936 QAD720935:QBI720936 QJZ720935:QLE720936 QTV720935:QVA720936 RDR720935:REW720936 RNN720935:ROS720936 RXJ720935:RYO720936 SHF720935:SIK720936 SRB720935:SSG720936 TAX720935:TCC720936 TKT720935:TLY720936 TUP720935:TVU720936 UEL720935:UFQ720936 UOH720935:UPM720936 UYD720935:UZI720936 VHZ720935:VJE720936 VRV720935:VTA720936 WBR720935:WCW720936 WLN720935:WMS720936 WVJ720935:WWO720936 B786471:AG786472 IX786471:KC786472 ST786471:TY786472 ACP786471:ADU786472 AML786471:ANQ786472 AWH786471:AXM786472 BGD786471:BHI786472 BPZ786471:BRE786472 BZV786471:CBA786472 CJR786471:CKW786472 CTN786471:CUS786472 DDJ786471:DEO786472 DNF786471:DOK786472 DXB786471:DYG786472 EGX786471:EIC786472 EQT786471:ERY786472 FAP786471:FBU786472 FKL786471:FLQ786472 FUH786471:FVM786472 GED786471:GFI786472 GNZ786471:GPE786472 GXV786471:GZA786472 HHR786471:HIW786472 HRN786471:HSS786472 IBJ786471:ICO786472 ILF786471:IMK786472 IVB786471:IWG786472 JEX786471:JGC786472 JOT786471:JPY786472 JYP786471:JZU786472 KIL786471:KJQ786472 KSH786471:KTM786472 LCD786471:LDI786472 LLZ786471:LNE786472 LVV786471:LXA786472 MFR786471:MGW786472 MPN786471:MQS786472 MZJ786471:NAO786472 NJF786471:NKK786472 NTB786471:NUG786472 OCX786471:OEC786472 OMT786471:ONY786472 OWP786471:OXU786472 PGL786471:PHQ786472 PQH786471:PRM786472 QAD786471:QBI786472 QJZ786471:QLE786472 QTV786471:QVA786472 RDR786471:REW786472 RNN786471:ROS786472 RXJ786471:RYO786472 SHF786471:SIK786472 SRB786471:SSG786472 TAX786471:TCC786472 TKT786471:TLY786472 TUP786471:TVU786472 UEL786471:UFQ786472 UOH786471:UPM786472 UYD786471:UZI786472 VHZ786471:VJE786472 VRV786471:VTA786472 WBR786471:WCW786472 WLN786471:WMS786472 WVJ786471:WWO786472 B852007:AG852008 IX852007:KC852008 ST852007:TY852008 ACP852007:ADU852008 AML852007:ANQ852008 AWH852007:AXM852008 BGD852007:BHI852008 BPZ852007:BRE852008 BZV852007:CBA852008 CJR852007:CKW852008 CTN852007:CUS852008 DDJ852007:DEO852008 DNF852007:DOK852008 DXB852007:DYG852008 EGX852007:EIC852008 EQT852007:ERY852008 FAP852007:FBU852008 FKL852007:FLQ852008 FUH852007:FVM852008 GED852007:GFI852008 GNZ852007:GPE852008 GXV852007:GZA852008 HHR852007:HIW852008 HRN852007:HSS852008 IBJ852007:ICO852008 ILF852007:IMK852008 IVB852007:IWG852008 JEX852007:JGC852008 JOT852007:JPY852008 JYP852007:JZU852008 KIL852007:KJQ852008 KSH852007:KTM852008 LCD852007:LDI852008 LLZ852007:LNE852008 LVV852007:LXA852008 MFR852007:MGW852008 MPN852007:MQS852008 MZJ852007:NAO852008 NJF852007:NKK852008 NTB852007:NUG852008 OCX852007:OEC852008 OMT852007:ONY852008 OWP852007:OXU852008 PGL852007:PHQ852008 PQH852007:PRM852008 QAD852007:QBI852008 QJZ852007:QLE852008 QTV852007:QVA852008 RDR852007:REW852008 RNN852007:ROS852008 RXJ852007:RYO852008 SHF852007:SIK852008 SRB852007:SSG852008 TAX852007:TCC852008 TKT852007:TLY852008 TUP852007:TVU852008 UEL852007:UFQ852008 UOH852007:UPM852008 UYD852007:UZI852008 VHZ852007:VJE852008 VRV852007:VTA852008 WBR852007:WCW852008 WLN852007:WMS852008 WVJ852007:WWO852008 B917543:AG917544 IX917543:KC917544 ST917543:TY917544 ACP917543:ADU917544 AML917543:ANQ917544 AWH917543:AXM917544 BGD917543:BHI917544 BPZ917543:BRE917544 BZV917543:CBA917544 CJR917543:CKW917544 CTN917543:CUS917544 DDJ917543:DEO917544 DNF917543:DOK917544 DXB917543:DYG917544 EGX917543:EIC917544 EQT917543:ERY917544 FAP917543:FBU917544 FKL917543:FLQ917544 FUH917543:FVM917544 GED917543:GFI917544 GNZ917543:GPE917544 GXV917543:GZA917544 HHR917543:HIW917544 HRN917543:HSS917544 IBJ917543:ICO917544 ILF917543:IMK917544 IVB917543:IWG917544 JEX917543:JGC917544 JOT917543:JPY917544 JYP917543:JZU917544 KIL917543:KJQ917544 KSH917543:KTM917544 LCD917543:LDI917544 LLZ917543:LNE917544 LVV917543:LXA917544 MFR917543:MGW917544 MPN917543:MQS917544 MZJ917543:NAO917544 NJF917543:NKK917544 NTB917543:NUG917544 OCX917543:OEC917544 OMT917543:ONY917544 OWP917543:OXU917544 PGL917543:PHQ917544 PQH917543:PRM917544 QAD917543:QBI917544 QJZ917543:QLE917544 QTV917543:QVA917544 RDR917543:REW917544 RNN917543:ROS917544 RXJ917543:RYO917544 SHF917543:SIK917544 SRB917543:SSG917544 TAX917543:TCC917544 TKT917543:TLY917544 TUP917543:TVU917544 UEL917543:UFQ917544 UOH917543:UPM917544 UYD917543:UZI917544 VHZ917543:VJE917544 VRV917543:VTA917544 WBR917543:WCW917544 WLN917543:WMS917544 WVJ917543:WWO917544 B983079:AG983080 IX983079:KC983080 ST983079:TY983080 ACP983079:ADU983080 AML983079:ANQ983080 AWH983079:AXM983080 BGD983079:BHI983080 BPZ983079:BRE983080 BZV983079:CBA983080 CJR983079:CKW983080 CTN983079:CUS983080 DDJ983079:DEO983080 DNF983079:DOK983080 DXB983079:DYG983080 EGX983079:EIC983080 EQT983079:ERY983080 FAP983079:FBU983080 FKL983079:FLQ983080 FUH983079:FVM983080 GED983079:GFI983080 GNZ983079:GPE983080 GXV983079:GZA983080 HHR983079:HIW983080 HRN983079:HSS983080 IBJ983079:ICO983080 ILF983079:IMK983080 IVB983079:IWG983080 JEX983079:JGC983080 JOT983079:JPY983080 JYP983079:JZU983080 KIL983079:KJQ983080 KSH983079:KTM983080 LCD983079:LDI983080 LLZ983079:LNE983080 LVV983079:LXA983080 MFR983079:MGW983080 MPN983079:MQS983080 MZJ983079:NAO983080 NJF983079:NKK983080 NTB983079:NUG983080 OCX983079:OEC983080 OMT983079:ONY983080 OWP983079:OXU983080 PGL983079:PHQ983080 PQH983079:PRM983080 QAD983079:QBI983080 QJZ983079:QLE983080 QTV983079:QVA983080 RDR983079:REW983080 RNN983079:ROS983080 RXJ983079:RYO983080 SHF983079:SIK983080 SRB983079:SSG983080 TAX983079:TCC983080 TKT983079:TLY983080 TUP983079:TVU983080 UEL983079:UFQ983080 UOH983079:UPM983080 UYD983079:UZI983080 VHZ983079:VJE983080 VRV983079:VTA983080 WBR983079:WCW983080 WLN983079:WMS983080 WVJ983079:WWO983080 P22:R24 JL22:JN24 TH22:TJ24 ADD22:ADF24 AMZ22:ANB24 AWV22:AWX24 BGR22:BGT24 BQN22:BQP24 CAJ22:CAL24 CKF22:CKH24 CUB22:CUD24 DDX22:DDZ24 DNT22:DNV24 DXP22:DXR24 EHL22:EHN24 ERH22:ERJ24 FBD22:FBF24 FKZ22:FLB24 FUV22:FUX24 GER22:GET24 GON22:GOP24 GYJ22:GYL24 HIF22:HIH24 HSB22:HSD24 IBX22:IBZ24 ILT22:ILV24 IVP22:IVR24 JFL22:JFN24 JPH22:JPJ24 JZD22:JZF24 KIZ22:KJB24 KSV22:KSX24 LCR22:LCT24 LMN22:LMP24 LWJ22:LWL24 MGF22:MGH24 MQB22:MQD24 MZX22:MZZ24 NJT22:NJV24 NTP22:NTR24 ODL22:ODN24 ONH22:ONJ24 OXD22:OXF24 PGZ22:PHB24 PQV22:PQX24 QAR22:QAT24 QKN22:QKP24 QUJ22:QUL24 REF22:REH24 ROB22:ROD24 RXX22:RXZ24 SHT22:SHV24 SRP22:SRR24 TBL22:TBN24 TLH22:TLJ24 TVD22:TVF24 UEZ22:UFB24 UOV22:UOX24 UYR22:UYT24 VIN22:VIP24 VSJ22:VSL24 WCF22:WCH24 WMB22:WMD24 WVX22:WVZ24 P65555:R65557 JL65555:JN65557 TH65555:TJ65557 ADD65555:ADF65557 AMZ65555:ANB65557 AWV65555:AWX65557 BGR65555:BGT65557 BQN65555:BQP65557 CAJ65555:CAL65557 CKF65555:CKH65557 CUB65555:CUD65557 DDX65555:DDZ65557 DNT65555:DNV65557 DXP65555:DXR65557 EHL65555:EHN65557 ERH65555:ERJ65557 FBD65555:FBF65557 FKZ65555:FLB65557 FUV65555:FUX65557 GER65555:GET65557 GON65555:GOP65557 GYJ65555:GYL65557 HIF65555:HIH65557 HSB65555:HSD65557 IBX65555:IBZ65557 ILT65555:ILV65557 IVP65555:IVR65557 JFL65555:JFN65557 JPH65555:JPJ65557 JZD65555:JZF65557 KIZ65555:KJB65557 KSV65555:KSX65557 LCR65555:LCT65557 LMN65555:LMP65557 LWJ65555:LWL65557 MGF65555:MGH65557 MQB65555:MQD65557 MZX65555:MZZ65557 NJT65555:NJV65557 NTP65555:NTR65557 ODL65555:ODN65557 ONH65555:ONJ65557 OXD65555:OXF65557 PGZ65555:PHB65557 PQV65555:PQX65557 QAR65555:QAT65557 QKN65555:QKP65557 QUJ65555:QUL65557 REF65555:REH65557 ROB65555:ROD65557 RXX65555:RXZ65557 SHT65555:SHV65557 SRP65555:SRR65557 TBL65555:TBN65557 TLH65555:TLJ65557 TVD65555:TVF65557 UEZ65555:UFB65557 UOV65555:UOX65557 UYR65555:UYT65557 VIN65555:VIP65557 VSJ65555:VSL65557 WCF65555:WCH65557 WMB65555:WMD65557 WVX65555:WVZ65557 P131091:R131093 JL131091:JN131093 TH131091:TJ131093 ADD131091:ADF131093 AMZ131091:ANB131093 AWV131091:AWX131093 BGR131091:BGT131093 BQN131091:BQP131093 CAJ131091:CAL131093 CKF131091:CKH131093 CUB131091:CUD131093 DDX131091:DDZ131093 DNT131091:DNV131093 DXP131091:DXR131093 EHL131091:EHN131093 ERH131091:ERJ131093 FBD131091:FBF131093 FKZ131091:FLB131093 FUV131091:FUX131093 GER131091:GET131093 GON131091:GOP131093 GYJ131091:GYL131093 HIF131091:HIH131093 HSB131091:HSD131093 IBX131091:IBZ131093 ILT131091:ILV131093 IVP131091:IVR131093 JFL131091:JFN131093 JPH131091:JPJ131093 JZD131091:JZF131093 KIZ131091:KJB131093 KSV131091:KSX131093 LCR131091:LCT131093 LMN131091:LMP131093 LWJ131091:LWL131093 MGF131091:MGH131093 MQB131091:MQD131093 MZX131091:MZZ131093 NJT131091:NJV131093 NTP131091:NTR131093 ODL131091:ODN131093 ONH131091:ONJ131093 OXD131091:OXF131093 PGZ131091:PHB131093 PQV131091:PQX131093 QAR131091:QAT131093 QKN131091:QKP131093 QUJ131091:QUL131093 REF131091:REH131093 ROB131091:ROD131093 RXX131091:RXZ131093 SHT131091:SHV131093 SRP131091:SRR131093 TBL131091:TBN131093 TLH131091:TLJ131093 TVD131091:TVF131093 UEZ131091:UFB131093 UOV131091:UOX131093 UYR131091:UYT131093 VIN131091:VIP131093 VSJ131091:VSL131093 WCF131091:WCH131093 WMB131091:WMD131093 WVX131091:WVZ131093 P196627:R196629 JL196627:JN196629 TH196627:TJ196629 ADD196627:ADF196629 AMZ196627:ANB196629 AWV196627:AWX196629 BGR196627:BGT196629 BQN196627:BQP196629 CAJ196627:CAL196629 CKF196627:CKH196629 CUB196627:CUD196629 DDX196627:DDZ196629 DNT196627:DNV196629 DXP196627:DXR196629 EHL196627:EHN196629 ERH196627:ERJ196629 FBD196627:FBF196629 FKZ196627:FLB196629 FUV196627:FUX196629 GER196627:GET196629 GON196627:GOP196629 GYJ196627:GYL196629 HIF196627:HIH196629 HSB196627:HSD196629 IBX196627:IBZ196629 ILT196627:ILV196629 IVP196627:IVR196629 JFL196627:JFN196629 JPH196627:JPJ196629 JZD196627:JZF196629 KIZ196627:KJB196629 KSV196627:KSX196629 LCR196627:LCT196629 LMN196627:LMP196629 LWJ196627:LWL196629 MGF196627:MGH196629 MQB196627:MQD196629 MZX196627:MZZ196629 NJT196627:NJV196629 NTP196627:NTR196629 ODL196627:ODN196629 ONH196627:ONJ196629 OXD196627:OXF196629 PGZ196627:PHB196629 PQV196627:PQX196629 QAR196627:QAT196629 QKN196627:QKP196629 QUJ196627:QUL196629 REF196627:REH196629 ROB196627:ROD196629 RXX196627:RXZ196629 SHT196627:SHV196629 SRP196627:SRR196629 TBL196627:TBN196629 TLH196627:TLJ196629 TVD196627:TVF196629 UEZ196627:UFB196629 UOV196627:UOX196629 UYR196627:UYT196629 VIN196627:VIP196629 VSJ196627:VSL196629 WCF196627:WCH196629 WMB196627:WMD196629 WVX196627:WVZ196629 P262163:R262165 JL262163:JN262165 TH262163:TJ262165 ADD262163:ADF262165 AMZ262163:ANB262165 AWV262163:AWX262165 BGR262163:BGT262165 BQN262163:BQP262165 CAJ262163:CAL262165 CKF262163:CKH262165 CUB262163:CUD262165 DDX262163:DDZ262165 DNT262163:DNV262165 DXP262163:DXR262165 EHL262163:EHN262165 ERH262163:ERJ262165 FBD262163:FBF262165 FKZ262163:FLB262165 FUV262163:FUX262165 GER262163:GET262165 GON262163:GOP262165 GYJ262163:GYL262165 HIF262163:HIH262165 HSB262163:HSD262165 IBX262163:IBZ262165 ILT262163:ILV262165 IVP262163:IVR262165 JFL262163:JFN262165 JPH262163:JPJ262165 JZD262163:JZF262165 KIZ262163:KJB262165 KSV262163:KSX262165 LCR262163:LCT262165 LMN262163:LMP262165 LWJ262163:LWL262165 MGF262163:MGH262165 MQB262163:MQD262165 MZX262163:MZZ262165 NJT262163:NJV262165 NTP262163:NTR262165 ODL262163:ODN262165 ONH262163:ONJ262165 OXD262163:OXF262165 PGZ262163:PHB262165 PQV262163:PQX262165 QAR262163:QAT262165 QKN262163:QKP262165 QUJ262163:QUL262165 REF262163:REH262165 ROB262163:ROD262165 RXX262163:RXZ262165 SHT262163:SHV262165 SRP262163:SRR262165 TBL262163:TBN262165 TLH262163:TLJ262165 TVD262163:TVF262165 UEZ262163:UFB262165 UOV262163:UOX262165 UYR262163:UYT262165 VIN262163:VIP262165 VSJ262163:VSL262165 WCF262163:WCH262165 WMB262163:WMD262165 WVX262163:WVZ262165 P327699:R327701 JL327699:JN327701 TH327699:TJ327701 ADD327699:ADF327701 AMZ327699:ANB327701 AWV327699:AWX327701 BGR327699:BGT327701 BQN327699:BQP327701 CAJ327699:CAL327701 CKF327699:CKH327701 CUB327699:CUD327701 DDX327699:DDZ327701 DNT327699:DNV327701 DXP327699:DXR327701 EHL327699:EHN327701 ERH327699:ERJ327701 FBD327699:FBF327701 FKZ327699:FLB327701 FUV327699:FUX327701 GER327699:GET327701 GON327699:GOP327701 GYJ327699:GYL327701 HIF327699:HIH327701 HSB327699:HSD327701 IBX327699:IBZ327701 ILT327699:ILV327701 IVP327699:IVR327701 JFL327699:JFN327701 JPH327699:JPJ327701 JZD327699:JZF327701 KIZ327699:KJB327701 KSV327699:KSX327701 LCR327699:LCT327701 LMN327699:LMP327701 LWJ327699:LWL327701 MGF327699:MGH327701 MQB327699:MQD327701 MZX327699:MZZ327701 NJT327699:NJV327701 NTP327699:NTR327701 ODL327699:ODN327701 ONH327699:ONJ327701 OXD327699:OXF327701 PGZ327699:PHB327701 PQV327699:PQX327701 QAR327699:QAT327701 QKN327699:QKP327701 QUJ327699:QUL327701 REF327699:REH327701 ROB327699:ROD327701 RXX327699:RXZ327701 SHT327699:SHV327701 SRP327699:SRR327701 TBL327699:TBN327701 TLH327699:TLJ327701 TVD327699:TVF327701 UEZ327699:UFB327701 UOV327699:UOX327701 UYR327699:UYT327701 VIN327699:VIP327701 VSJ327699:VSL327701 WCF327699:WCH327701 WMB327699:WMD327701 WVX327699:WVZ327701 P393235:R393237 JL393235:JN393237 TH393235:TJ393237 ADD393235:ADF393237 AMZ393235:ANB393237 AWV393235:AWX393237 BGR393235:BGT393237 BQN393235:BQP393237 CAJ393235:CAL393237 CKF393235:CKH393237 CUB393235:CUD393237 DDX393235:DDZ393237 DNT393235:DNV393237 DXP393235:DXR393237 EHL393235:EHN393237 ERH393235:ERJ393237 FBD393235:FBF393237 FKZ393235:FLB393237 FUV393235:FUX393237 GER393235:GET393237 GON393235:GOP393237 GYJ393235:GYL393237 HIF393235:HIH393237 HSB393235:HSD393237 IBX393235:IBZ393237 ILT393235:ILV393237 IVP393235:IVR393237 JFL393235:JFN393237 JPH393235:JPJ393237 JZD393235:JZF393237 KIZ393235:KJB393237 KSV393235:KSX393237 LCR393235:LCT393237 LMN393235:LMP393237 LWJ393235:LWL393237 MGF393235:MGH393237 MQB393235:MQD393237 MZX393235:MZZ393237 NJT393235:NJV393237 NTP393235:NTR393237 ODL393235:ODN393237 ONH393235:ONJ393237 OXD393235:OXF393237 PGZ393235:PHB393237 PQV393235:PQX393237 QAR393235:QAT393237 QKN393235:QKP393237 QUJ393235:QUL393237 REF393235:REH393237 ROB393235:ROD393237 RXX393235:RXZ393237 SHT393235:SHV393237 SRP393235:SRR393237 TBL393235:TBN393237 TLH393235:TLJ393237 TVD393235:TVF393237 UEZ393235:UFB393237 UOV393235:UOX393237 UYR393235:UYT393237 VIN393235:VIP393237 VSJ393235:VSL393237 WCF393235:WCH393237 WMB393235:WMD393237 WVX393235:WVZ393237 P458771:R458773 JL458771:JN458773 TH458771:TJ458773 ADD458771:ADF458773 AMZ458771:ANB458773 AWV458771:AWX458773 BGR458771:BGT458773 BQN458771:BQP458773 CAJ458771:CAL458773 CKF458771:CKH458773 CUB458771:CUD458773 DDX458771:DDZ458773 DNT458771:DNV458773 DXP458771:DXR458773 EHL458771:EHN458773 ERH458771:ERJ458773 FBD458771:FBF458773 FKZ458771:FLB458773 FUV458771:FUX458773 GER458771:GET458773 GON458771:GOP458773 GYJ458771:GYL458773 HIF458771:HIH458773 HSB458771:HSD458773 IBX458771:IBZ458773 ILT458771:ILV458773 IVP458771:IVR458773 JFL458771:JFN458773 JPH458771:JPJ458773 JZD458771:JZF458773 KIZ458771:KJB458773 KSV458771:KSX458773 LCR458771:LCT458773 LMN458771:LMP458773 LWJ458771:LWL458773 MGF458771:MGH458773 MQB458771:MQD458773 MZX458771:MZZ458773 NJT458771:NJV458773 NTP458771:NTR458773 ODL458771:ODN458773 ONH458771:ONJ458773 OXD458771:OXF458773 PGZ458771:PHB458773 PQV458771:PQX458773 QAR458771:QAT458773 QKN458771:QKP458773 QUJ458771:QUL458773 REF458771:REH458773 ROB458771:ROD458773 RXX458771:RXZ458773 SHT458771:SHV458773 SRP458771:SRR458773 TBL458771:TBN458773 TLH458771:TLJ458773 TVD458771:TVF458773 UEZ458771:UFB458773 UOV458771:UOX458773 UYR458771:UYT458773 VIN458771:VIP458773 VSJ458771:VSL458773 WCF458771:WCH458773 WMB458771:WMD458773 WVX458771:WVZ458773 P524307:R524309 JL524307:JN524309 TH524307:TJ524309 ADD524307:ADF524309 AMZ524307:ANB524309 AWV524307:AWX524309 BGR524307:BGT524309 BQN524307:BQP524309 CAJ524307:CAL524309 CKF524307:CKH524309 CUB524307:CUD524309 DDX524307:DDZ524309 DNT524307:DNV524309 DXP524307:DXR524309 EHL524307:EHN524309 ERH524307:ERJ524309 FBD524307:FBF524309 FKZ524307:FLB524309 FUV524307:FUX524309 GER524307:GET524309 GON524307:GOP524309 GYJ524307:GYL524309 HIF524307:HIH524309 HSB524307:HSD524309 IBX524307:IBZ524309 ILT524307:ILV524309 IVP524307:IVR524309 JFL524307:JFN524309 JPH524307:JPJ524309 JZD524307:JZF524309 KIZ524307:KJB524309 KSV524307:KSX524309 LCR524307:LCT524309 LMN524307:LMP524309 LWJ524307:LWL524309 MGF524307:MGH524309 MQB524307:MQD524309 MZX524307:MZZ524309 NJT524307:NJV524309 NTP524307:NTR524309 ODL524307:ODN524309 ONH524307:ONJ524309 OXD524307:OXF524309 PGZ524307:PHB524309 PQV524307:PQX524309 QAR524307:QAT524309 QKN524307:QKP524309 QUJ524307:QUL524309 REF524307:REH524309 ROB524307:ROD524309 RXX524307:RXZ524309 SHT524307:SHV524309 SRP524307:SRR524309 TBL524307:TBN524309 TLH524307:TLJ524309 TVD524307:TVF524309 UEZ524307:UFB524309 UOV524307:UOX524309 UYR524307:UYT524309 VIN524307:VIP524309 VSJ524307:VSL524309 WCF524307:WCH524309 WMB524307:WMD524309 WVX524307:WVZ524309 P589843:R589845 JL589843:JN589845 TH589843:TJ589845 ADD589843:ADF589845 AMZ589843:ANB589845 AWV589843:AWX589845 BGR589843:BGT589845 BQN589843:BQP589845 CAJ589843:CAL589845 CKF589843:CKH589845 CUB589843:CUD589845 DDX589843:DDZ589845 DNT589843:DNV589845 DXP589843:DXR589845 EHL589843:EHN589845 ERH589843:ERJ589845 FBD589843:FBF589845 FKZ589843:FLB589845 FUV589843:FUX589845 GER589843:GET589845 GON589843:GOP589845 GYJ589843:GYL589845 HIF589843:HIH589845 HSB589843:HSD589845 IBX589843:IBZ589845 ILT589843:ILV589845 IVP589843:IVR589845 JFL589843:JFN589845 JPH589843:JPJ589845 JZD589843:JZF589845 KIZ589843:KJB589845 KSV589843:KSX589845 LCR589843:LCT589845 LMN589843:LMP589845 LWJ589843:LWL589845 MGF589843:MGH589845 MQB589843:MQD589845 MZX589843:MZZ589845 NJT589843:NJV589845 NTP589843:NTR589845 ODL589843:ODN589845 ONH589843:ONJ589845 OXD589843:OXF589845 PGZ589843:PHB589845 PQV589843:PQX589845 QAR589843:QAT589845 QKN589843:QKP589845 QUJ589843:QUL589845 REF589843:REH589845 ROB589843:ROD589845 RXX589843:RXZ589845 SHT589843:SHV589845 SRP589843:SRR589845 TBL589843:TBN589845 TLH589843:TLJ589845 TVD589843:TVF589845 UEZ589843:UFB589845 UOV589843:UOX589845 UYR589843:UYT589845 VIN589843:VIP589845 VSJ589843:VSL589845 WCF589843:WCH589845 WMB589843:WMD589845 WVX589843:WVZ589845 P655379:R655381 JL655379:JN655381 TH655379:TJ655381 ADD655379:ADF655381 AMZ655379:ANB655381 AWV655379:AWX655381 BGR655379:BGT655381 BQN655379:BQP655381 CAJ655379:CAL655381 CKF655379:CKH655381 CUB655379:CUD655381 DDX655379:DDZ655381 DNT655379:DNV655381 DXP655379:DXR655381 EHL655379:EHN655381 ERH655379:ERJ655381 FBD655379:FBF655381 FKZ655379:FLB655381 FUV655379:FUX655381 GER655379:GET655381 GON655379:GOP655381 GYJ655379:GYL655381 HIF655379:HIH655381 HSB655379:HSD655381 IBX655379:IBZ655381 ILT655379:ILV655381 IVP655379:IVR655381 JFL655379:JFN655381 JPH655379:JPJ655381 JZD655379:JZF655381 KIZ655379:KJB655381 KSV655379:KSX655381 LCR655379:LCT655381 LMN655379:LMP655381 LWJ655379:LWL655381 MGF655379:MGH655381 MQB655379:MQD655381 MZX655379:MZZ655381 NJT655379:NJV655381 NTP655379:NTR655381 ODL655379:ODN655381 ONH655379:ONJ655381 OXD655379:OXF655381 PGZ655379:PHB655381 PQV655379:PQX655381 QAR655379:QAT655381 QKN655379:QKP655381 QUJ655379:QUL655381 REF655379:REH655381 ROB655379:ROD655381 RXX655379:RXZ655381 SHT655379:SHV655381 SRP655379:SRR655381 TBL655379:TBN655381 TLH655379:TLJ655381 TVD655379:TVF655381 UEZ655379:UFB655381 UOV655379:UOX655381 UYR655379:UYT655381 VIN655379:VIP655381 VSJ655379:VSL655381 WCF655379:WCH655381 WMB655379:WMD655381 WVX655379:WVZ655381 P720915:R720917 JL720915:JN720917 TH720915:TJ720917 ADD720915:ADF720917 AMZ720915:ANB720917 AWV720915:AWX720917 BGR720915:BGT720917 BQN720915:BQP720917 CAJ720915:CAL720917 CKF720915:CKH720917 CUB720915:CUD720917 DDX720915:DDZ720917 DNT720915:DNV720917 DXP720915:DXR720917 EHL720915:EHN720917 ERH720915:ERJ720917 FBD720915:FBF720917 FKZ720915:FLB720917 FUV720915:FUX720917 GER720915:GET720917 GON720915:GOP720917 GYJ720915:GYL720917 HIF720915:HIH720917 HSB720915:HSD720917 IBX720915:IBZ720917 ILT720915:ILV720917 IVP720915:IVR720917 JFL720915:JFN720917 JPH720915:JPJ720917 JZD720915:JZF720917 KIZ720915:KJB720917 KSV720915:KSX720917 LCR720915:LCT720917 LMN720915:LMP720917 LWJ720915:LWL720917 MGF720915:MGH720917 MQB720915:MQD720917 MZX720915:MZZ720917 NJT720915:NJV720917 NTP720915:NTR720917 ODL720915:ODN720917 ONH720915:ONJ720917 OXD720915:OXF720917 PGZ720915:PHB720917 PQV720915:PQX720917 QAR720915:QAT720917 QKN720915:QKP720917 QUJ720915:QUL720917 REF720915:REH720917 ROB720915:ROD720917 RXX720915:RXZ720917 SHT720915:SHV720917 SRP720915:SRR720917 TBL720915:TBN720917 TLH720915:TLJ720917 TVD720915:TVF720917 UEZ720915:UFB720917 UOV720915:UOX720917 UYR720915:UYT720917 VIN720915:VIP720917 VSJ720915:VSL720917 WCF720915:WCH720917 WMB720915:WMD720917 WVX720915:WVZ720917 P786451:R786453 JL786451:JN786453 TH786451:TJ786453 ADD786451:ADF786453 AMZ786451:ANB786453 AWV786451:AWX786453 BGR786451:BGT786453 BQN786451:BQP786453 CAJ786451:CAL786453 CKF786451:CKH786453 CUB786451:CUD786453 DDX786451:DDZ786453 DNT786451:DNV786453 DXP786451:DXR786453 EHL786451:EHN786453 ERH786451:ERJ786453 FBD786451:FBF786453 FKZ786451:FLB786453 FUV786451:FUX786453 GER786451:GET786453 GON786451:GOP786453 GYJ786451:GYL786453 HIF786451:HIH786453 HSB786451:HSD786453 IBX786451:IBZ786453 ILT786451:ILV786453 IVP786451:IVR786453 JFL786451:JFN786453 JPH786451:JPJ786453 JZD786451:JZF786453 KIZ786451:KJB786453 KSV786451:KSX786453 LCR786451:LCT786453 LMN786451:LMP786453 LWJ786451:LWL786453 MGF786451:MGH786453 MQB786451:MQD786453 MZX786451:MZZ786453 NJT786451:NJV786453 NTP786451:NTR786453 ODL786451:ODN786453 ONH786451:ONJ786453 OXD786451:OXF786453 PGZ786451:PHB786453 PQV786451:PQX786453 QAR786451:QAT786453 QKN786451:QKP786453 QUJ786451:QUL786453 REF786451:REH786453 ROB786451:ROD786453 RXX786451:RXZ786453 SHT786451:SHV786453 SRP786451:SRR786453 TBL786451:TBN786453 TLH786451:TLJ786453 TVD786451:TVF786453 UEZ786451:UFB786453 UOV786451:UOX786453 UYR786451:UYT786453 VIN786451:VIP786453 VSJ786451:VSL786453 WCF786451:WCH786453 WMB786451:WMD786453 WVX786451:WVZ786453 P851987:R851989 JL851987:JN851989 TH851987:TJ851989 ADD851987:ADF851989 AMZ851987:ANB851989 AWV851987:AWX851989 BGR851987:BGT851989 BQN851987:BQP851989 CAJ851987:CAL851989 CKF851987:CKH851989 CUB851987:CUD851989 DDX851987:DDZ851989 DNT851987:DNV851989 DXP851987:DXR851989 EHL851987:EHN851989 ERH851987:ERJ851989 FBD851987:FBF851989 FKZ851987:FLB851989 FUV851987:FUX851989 GER851987:GET851989 GON851987:GOP851989 GYJ851987:GYL851989 HIF851987:HIH851989 HSB851987:HSD851989 IBX851987:IBZ851989 ILT851987:ILV851989 IVP851987:IVR851989 JFL851987:JFN851989 JPH851987:JPJ851989 JZD851987:JZF851989 KIZ851987:KJB851989 KSV851987:KSX851989 LCR851987:LCT851989 LMN851987:LMP851989 LWJ851987:LWL851989 MGF851987:MGH851989 MQB851987:MQD851989 MZX851987:MZZ851989 NJT851987:NJV851989 NTP851987:NTR851989 ODL851987:ODN851989 ONH851987:ONJ851989 OXD851987:OXF851989 PGZ851987:PHB851989 PQV851987:PQX851989 QAR851987:QAT851989 QKN851987:QKP851989 QUJ851987:QUL851989 REF851987:REH851989 ROB851987:ROD851989 RXX851987:RXZ851989 SHT851987:SHV851989 SRP851987:SRR851989 TBL851987:TBN851989 TLH851987:TLJ851989 TVD851987:TVF851989 UEZ851987:UFB851989 UOV851987:UOX851989 UYR851987:UYT851989 VIN851987:VIP851989 VSJ851987:VSL851989 WCF851987:WCH851989 WMB851987:WMD851989 WVX851987:WVZ851989 P917523:R917525 JL917523:JN917525 TH917523:TJ917525 ADD917523:ADF917525 AMZ917523:ANB917525 AWV917523:AWX917525 BGR917523:BGT917525 BQN917523:BQP917525 CAJ917523:CAL917525 CKF917523:CKH917525 CUB917523:CUD917525 DDX917523:DDZ917525 DNT917523:DNV917525 DXP917523:DXR917525 EHL917523:EHN917525 ERH917523:ERJ917525 FBD917523:FBF917525 FKZ917523:FLB917525 FUV917523:FUX917525 GER917523:GET917525 GON917523:GOP917525 GYJ917523:GYL917525 HIF917523:HIH917525 HSB917523:HSD917525 IBX917523:IBZ917525 ILT917523:ILV917525 IVP917523:IVR917525 JFL917523:JFN917525 JPH917523:JPJ917525 JZD917523:JZF917525 KIZ917523:KJB917525 KSV917523:KSX917525 LCR917523:LCT917525 LMN917523:LMP917525 LWJ917523:LWL917525 MGF917523:MGH917525 MQB917523:MQD917525 MZX917523:MZZ917525 NJT917523:NJV917525 NTP917523:NTR917525 ODL917523:ODN917525 ONH917523:ONJ917525 OXD917523:OXF917525 PGZ917523:PHB917525 PQV917523:PQX917525 QAR917523:QAT917525 QKN917523:QKP917525 QUJ917523:QUL917525 REF917523:REH917525 ROB917523:ROD917525 RXX917523:RXZ917525 SHT917523:SHV917525 SRP917523:SRR917525 TBL917523:TBN917525 TLH917523:TLJ917525 TVD917523:TVF917525 UEZ917523:UFB917525 UOV917523:UOX917525 UYR917523:UYT917525 VIN917523:VIP917525 VSJ917523:VSL917525 WCF917523:WCH917525 WMB917523:WMD917525 WVX917523:WVZ917525 P983059:R983061 JL983059:JN983061 TH983059:TJ983061 ADD983059:ADF983061 AMZ983059:ANB983061 AWV983059:AWX983061 BGR983059:BGT983061 BQN983059:BQP983061 CAJ983059:CAL983061 CKF983059:CKH983061 CUB983059:CUD983061 DDX983059:DDZ983061 DNT983059:DNV983061 DXP983059:DXR983061 EHL983059:EHN983061 ERH983059:ERJ983061 FBD983059:FBF983061 FKZ983059:FLB983061 FUV983059:FUX983061 GER983059:GET983061 GON983059:GOP983061 GYJ983059:GYL983061 HIF983059:HIH983061 HSB983059:HSD983061 IBX983059:IBZ983061 ILT983059:ILV983061 IVP983059:IVR983061 JFL983059:JFN983061 JPH983059:JPJ983061 JZD983059:JZF983061 KIZ983059:KJB983061 KSV983059:KSX983061 LCR983059:LCT983061 LMN983059:LMP983061 LWJ983059:LWL983061 MGF983059:MGH983061 MQB983059:MQD983061 MZX983059:MZZ983061 NJT983059:NJV983061 NTP983059:NTR983061 ODL983059:ODN983061 ONH983059:ONJ983061 OXD983059:OXF983061 PGZ983059:PHB983061 PQV983059:PQX983061 QAR983059:QAT983061 QKN983059:QKP983061 QUJ983059:QUL983061 REF983059:REH983061 ROB983059:ROD983061 RXX983059:RXZ983061 SHT983059:SHV983061 SRP983059:SRR983061 TBL983059:TBN983061 TLH983059:TLJ983061 TVD983059:TVF983061 UEZ983059:UFB983061 UOV983059:UOX983061 UYR983059:UYT983061 VIN983059:VIP983061 VSJ983059:VSL983061 WCF983059:WCH983061 WMB983059:WMD983061 WVX983059:WVZ983061 F19:N19 JB19:JJ19 SX19:TF19 ACT19:ADB19 AMP19:AMX19 AWL19:AWT19 BGH19:BGP19 BQD19:BQL19 BZZ19:CAH19 CJV19:CKD19 CTR19:CTZ19 DDN19:DDV19 DNJ19:DNR19 DXF19:DXN19 EHB19:EHJ19 EQX19:ERF19 FAT19:FBB19 FKP19:FKX19 FUL19:FUT19 GEH19:GEP19 GOD19:GOL19 GXZ19:GYH19 HHV19:HID19 HRR19:HRZ19 IBN19:IBV19 ILJ19:ILR19 IVF19:IVN19 JFB19:JFJ19 JOX19:JPF19 JYT19:JZB19 KIP19:KIX19 KSL19:KST19 LCH19:LCP19 LMD19:LML19 LVZ19:LWH19 MFV19:MGD19 MPR19:MPZ19 MZN19:MZV19 NJJ19:NJR19 NTF19:NTN19 ODB19:ODJ19 OMX19:ONF19 OWT19:OXB19 PGP19:PGX19 PQL19:PQT19 QAH19:QAP19 QKD19:QKL19 QTZ19:QUH19 RDV19:RED19 RNR19:RNZ19 RXN19:RXV19 SHJ19:SHR19 SRF19:SRN19 TBB19:TBJ19 TKX19:TLF19 TUT19:TVB19 UEP19:UEX19 UOL19:UOT19 UYH19:UYP19 VID19:VIL19 VRZ19:VSH19 WBV19:WCD19 WLR19:WLZ19 WVN19:WVV19 F65552:N65552 JB65552:JJ65552 SX65552:TF65552 ACT65552:ADB65552 AMP65552:AMX65552 AWL65552:AWT65552 BGH65552:BGP65552 BQD65552:BQL65552 BZZ65552:CAH65552 CJV65552:CKD65552 CTR65552:CTZ65552 DDN65552:DDV65552 DNJ65552:DNR65552 DXF65552:DXN65552 EHB65552:EHJ65552 EQX65552:ERF65552 FAT65552:FBB65552 FKP65552:FKX65552 FUL65552:FUT65552 GEH65552:GEP65552 GOD65552:GOL65552 GXZ65552:GYH65552 HHV65552:HID65552 HRR65552:HRZ65552 IBN65552:IBV65552 ILJ65552:ILR65552 IVF65552:IVN65552 JFB65552:JFJ65552 JOX65552:JPF65552 JYT65552:JZB65552 KIP65552:KIX65552 KSL65552:KST65552 LCH65552:LCP65552 LMD65552:LML65552 LVZ65552:LWH65552 MFV65552:MGD65552 MPR65552:MPZ65552 MZN65552:MZV65552 NJJ65552:NJR65552 NTF65552:NTN65552 ODB65552:ODJ65552 OMX65552:ONF65552 OWT65552:OXB65552 PGP65552:PGX65552 PQL65552:PQT65552 QAH65552:QAP65552 QKD65552:QKL65552 QTZ65552:QUH65552 RDV65552:RED65552 RNR65552:RNZ65552 RXN65552:RXV65552 SHJ65552:SHR65552 SRF65552:SRN65552 TBB65552:TBJ65552 TKX65552:TLF65552 TUT65552:TVB65552 UEP65552:UEX65552 UOL65552:UOT65552 UYH65552:UYP65552 VID65552:VIL65552 VRZ65552:VSH65552 WBV65552:WCD65552 WLR65552:WLZ65552 WVN65552:WVV65552 F131088:N131088 JB131088:JJ131088 SX131088:TF131088 ACT131088:ADB131088 AMP131088:AMX131088 AWL131088:AWT131088 BGH131088:BGP131088 BQD131088:BQL131088 BZZ131088:CAH131088 CJV131088:CKD131088 CTR131088:CTZ131088 DDN131088:DDV131088 DNJ131088:DNR131088 DXF131088:DXN131088 EHB131088:EHJ131088 EQX131088:ERF131088 FAT131088:FBB131088 FKP131088:FKX131088 FUL131088:FUT131088 GEH131088:GEP131088 GOD131088:GOL131088 GXZ131088:GYH131088 HHV131088:HID131088 HRR131088:HRZ131088 IBN131088:IBV131088 ILJ131088:ILR131088 IVF131088:IVN131088 JFB131088:JFJ131088 JOX131088:JPF131088 JYT131088:JZB131088 KIP131088:KIX131088 KSL131088:KST131088 LCH131088:LCP131088 LMD131088:LML131088 LVZ131088:LWH131088 MFV131088:MGD131088 MPR131088:MPZ131088 MZN131088:MZV131088 NJJ131088:NJR131088 NTF131088:NTN131088 ODB131088:ODJ131088 OMX131088:ONF131088 OWT131088:OXB131088 PGP131088:PGX131088 PQL131088:PQT131088 QAH131088:QAP131088 QKD131088:QKL131088 QTZ131088:QUH131088 RDV131088:RED131088 RNR131088:RNZ131088 RXN131088:RXV131088 SHJ131088:SHR131088 SRF131088:SRN131088 TBB131088:TBJ131088 TKX131088:TLF131088 TUT131088:TVB131088 UEP131088:UEX131088 UOL131088:UOT131088 UYH131088:UYP131088 VID131088:VIL131088 VRZ131088:VSH131088 WBV131088:WCD131088 WLR131088:WLZ131088 WVN131088:WVV131088 F196624:N196624 JB196624:JJ196624 SX196624:TF196624 ACT196624:ADB196624 AMP196624:AMX196624 AWL196624:AWT196624 BGH196624:BGP196624 BQD196624:BQL196624 BZZ196624:CAH196624 CJV196624:CKD196624 CTR196624:CTZ196624 DDN196624:DDV196624 DNJ196624:DNR196624 DXF196624:DXN196624 EHB196624:EHJ196624 EQX196624:ERF196624 FAT196624:FBB196624 FKP196624:FKX196624 FUL196624:FUT196624 GEH196624:GEP196624 GOD196624:GOL196624 GXZ196624:GYH196624 HHV196624:HID196624 HRR196624:HRZ196624 IBN196624:IBV196624 ILJ196624:ILR196624 IVF196624:IVN196624 JFB196624:JFJ196624 JOX196624:JPF196624 JYT196624:JZB196624 KIP196624:KIX196624 KSL196624:KST196624 LCH196624:LCP196624 LMD196624:LML196624 LVZ196624:LWH196624 MFV196624:MGD196624 MPR196624:MPZ196624 MZN196624:MZV196624 NJJ196624:NJR196624 NTF196624:NTN196624 ODB196624:ODJ196624 OMX196624:ONF196624 OWT196624:OXB196624 PGP196624:PGX196624 PQL196624:PQT196624 QAH196624:QAP196624 QKD196624:QKL196624 QTZ196624:QUH196624 RDV196624:RED196624 RNR196624:RNZ196624 RXN196624:RXV196624 SHJ196624:SHR196624 SRF196624:SRN196624 TBB196624:TBJ196624 TKX196624:TLF196624 TUT196624:TVB196624 UEP196624:UEX196624 UOL196624:UOT196624 UYH196624:UYP196624 VID196624:VIL196624 VRZ196624:VSH196624 WBV196624:WCD196624 WLR196624:WLZ196624 WVN196624:WVV196624 F262160:N262160 JB262160:JJ262160 SX262160:TF262160 ACT262160:ADB262160 AMP262160:AMX262160 AWL262160:AWT262160 BGH262160:BGP262160 BQD262160:BQL262160 BZZ262160:CAH262160 CJV262160:CKD262160 CTR262160:CTZ262160 DDN262160:DDV262160 DNJ262160:DNR262160 DXF262160:DXN262160 EHB262160:EHJ262160 EQX262160:ERF262160 FAT262160:FBB262160 FKP262160:FKX262160 FUL262160:FUT262160 GEH262160:GEP262160 GOD262160:GOL262160 GXZ262160:GYH262160 HHV262160:HID262160 HRR262160:HRZ262160 IBN262160:IBV262160 ILJ262160:ILR262160 IVF262160:IVN262160 JFB262160:JFJ262160 JOX262160:JPF262160 JYT262160:JZB262160 KIP262160:KIX262160 KSL262160:KST262160 LCH262160:LCP262160 LMD262160:LML262160 LVZ262160:LWH262160 MFV262160:MGD262160 MPR262160:MPZ262160 MZN262160:MZV262160 NJJ262160:NJR262160 NTF262160:NTN262160 ODB262160:ODJ262160 OMX262160:ONF262160 OWT262160:OXB262160 PGP262160:PGX262160 PQL262160:PQT262160 QAH262160:QAP262160 QKD262160:QKL262160 QTZ262160:QUH262160 RDV262160:RED262160 RNR262160:RNZ262160 RXN262160:RXV262160 SHJ262160:SHR262160 SRF262160:SRN262160 TBB262160:TBJ262160 TKX262160:TLF262160 TUT262160:TVB262160 UEP262160:UEX262160 UOL262160:UOT262160 UYH262160:UYP262160 VID262160:VIL262160 VRZ262160:VSH262160 WBV262160:WCD262160 WLR262160:WLZ262160 WVN262160:WVV262160 F327696:N327696 JB327696:JJ327696 SX327696:TF327696 ACT327696:ADB327696 AMP327696:AMX327696 AWL327696:AWT327696 BGH327696:BGP327696 BQD327696:BQL327696 BZZ327696:CAH327696 CJV327696:CKD327696 CTR327696:CTZ327696 DDN327696:DDV327696 DNJ327696:DNR327696 DXF327696:DXN327696 EHB327696:EHJ327696 EQX327696:ERF327696 FAT327696:FBB327696 FKP327696:FKX327696 FUL327696:FUT327696 GEH327696:GEP327696 GOD327696:GOL327696 GXZ327696:GYH327696 HHV327696:HID327696 HRR327696:HRZ327696 IBN327696:IBV327696 ILJ327696:ILR327696 IVF327696:IVN327696 JFB327696:JFJ327696 JOX327696:JPF327696 JYT327696:JZB327696 KIP327696:KIX327696 KSL327696:KST327696 LCH327696:LCP327696 LMD327696:LML327696 LVZ327696:LWH327696 MFV327696:MGD327696 MPR327696:MPZ327696 MZN327696:MZV327696 NJJ327696:NJR327696 NTF327696:NTN327696 ODB327696:ODJ327696 OMX327696:ONF327696 OWT327696:OXB327696 PGP327696:PGX327696 PQL327696:PQT327696 QAH327696:QAP327696 QKD327696:QKL327696 QTZ327696:QUH327696 RDV327696:RED327696 RNR327696:RNZ327696 RXN327696:RXV327696 SHJ327696:SHR327696 SRF327696:SRN327696 TBB327696:TBJ327696 TKX327696:TLF327696 TUT327696:TVB327696 UEP327696:UEX327696 UOL327696:UOT327696 UYH327696:UYP327696 VID327696:VIL327696 VRZ327696:VSH327696 WBV327696:WCD327696 WLR327696:WLZ327696 WVN327696:WVV327696 F393232:N393232 JB393232:JJ393232 SX393232:TF393232 ACT393232:ADB393232 AMP393232:AMX393232 AWL393232:AWT393232 BGH393232:BGP393232 BQD393232:BQL393232 BZZ393232:CAH393232 CJV393232:CKD393232 CTR393232:CTZ393232 DDN393232:DDV393232 DNJ393232:DNR393232 DXF393232:DXN393232 EHB393232:EHJ393232 EQX393232:ERF393232 FAT393232:FBB393232 FKP393232:FKX393232 FUL393232:FUT393232 GEH393232:GEP393232 GOD393232:GOL393232 GXZ393232:GYH393232 HHV393232:HID393232 HRR393232:HRZ393232 IBN393232:IBV393232 ILJ393232:ILR393232 IVF393232:IVN393232 JFB393232:JFJ393232 JOX393232:JPF393232 JYT393232:JZB393232 KIP393232:KIX393232 KSL393232:KST393232 LCH393232:LCP393232 LMD393232:LML393232 LVZ393232:LWH393232 MFV393232:MGD393232 MPR393232:MPZ393232 MZN393232:MZV393232 NJJ393232:NJR393232 NTF393232:NTN393232 ODB393232:ODJ393232 OMX393232:ONF393232 OWT393232:OXB393232 PGP393232:PGX393232 PQL393232:PQT393232 QAH393232:QAP393232 QKD393232:QKL393232 QTZ393232:QUH393232 RDV393232:RED393232 RNR393232:RNZ393232 RXN393232:RXV393232 SHJ393232:SHR393232 SRF393232:SRN393232 TBB393232:TBJ393232 TKX393232:TLF393232 TUT393232:TVB393232 UEP393232:UEX393232 UOL393232:UOT393232 UYH393232:UYP393232 VID393232:VIL393232 VRZ393232:VSH393232 WBV393232:WCD393232 WLR393232:WLZ393232 WVN393232:WVV393232 F458768:N458768 JB458768:JJ458768 SX458768:TF458768 ACT458768:ADB458768 AMP458768:AMX458768 AWL458768:AWT458768 BGH458768:BGP458768 BQD458768:BQL458768 BZZ458768:CAH458768 CJV458768:CKD458768 CTR458768:CTZ458768 DDN458768:DDV458768 DNJ458768:DNR458768 DXF458768:DXN458768 EHB458768:EHJ458768 EQX458768:ERF458768 FAT458768:FBB458768 FKP458768:FKX458768 FUL458768:FUT458768 GEH458768:GEP458768 GOD458768:GOL458768 GXZ458768:GYH458768 HHV458768:HID458768 HRR458768:HRZ458768 IBN458768:IBV458768 ILJ458768:ILR458768 IVF458768:IVN458768 JFB458768:JFJ458768 JOX458768:JPF458768 JYT458768:JZB458768 KIP458768:KIX458768 KSL458768:KST458768 LCH458768:LCP458768 LMD458768:LML458768 LVZ458768:LWH458768 MFV458768:MGD458768 MPR458768:MPZ458768 MZN458768:MZV458768 NJJ458768:NJR458768 NTF458768:NTN458768 ODB458768:ODJ458768 OMX458768:ONF458768 OWT458768:OXB458768 PGP458768:PGX458768 PQL458768:PQT458768 QAH458768:QAP458768 QKD458768:QKL458768 QTZ458768:QUH458768 RDV458768:RED458768 RNR458768:RNZ458768 RXN458768:RXV458768 SHJ458768:SHR458768 SRF458768:SRN458768 TBB458768:TBJ458768 TKX458768:TLF458768 TUT458768:TVB458768 UEP458768:UEX458768 UOL458768:UOT458768 UYH458768:UYP458768 VID458768:VIL458768 VRZ458768:VSH458768 WBV458768:WCD458768 WLR458768:WLZ458768 WVN458768:WVV458768 F524304:N524304 JB524304:JJ524304 SX524304:TF524304 ACT524304:ADB524304 AMP524304:AMX524304 AWL524304:AWT524304 BGH524304:BGP524304 BQD524304:BQL524304 BZZ524304:CAH524304 CJV524304:CKD524304 CTR524304:CTZ524304 DDN524304:DDV524304 DNJ524304:DNR524304 DXF524304:DXN524304 EHB524304:EHJ524304 EQX524304:ERF524304 FAT524304:FBB524304 FKP524304:FKX524304 FUL524304:FUT524304 GEH524304:GEP524304 GOD524304:GOL524304 GXZ524304:GYH524304 HHV524304:HID524304 HRR524304:HRZ524304 IBN524304:IBV524304 ILJ524304:ILR524304 IVF524304:IVN524304 JFB524304:JFJ524304 JOX524304:JPF524304 JYT524304:JZB524304 KIP524304:KIX524304 KSL524304:KST524304 LCH524304:LCP524304 LMD524304:LML524304 LVZ524304:LWH524304 MFV524304:MGD524304 MPR524304:MPZ524304 MZN524304:MZV524304 NJJ524304:NJR524304 NTF524304:NTN524304 ODB524304:ODJ524304 OMX524304:ONF524304 OWT524304:OXB524304 PGP524304:PGX524304 PQL524304:PQT524304 QAH524304:QAP524304 QKD524304:QKL524304 QTZ524304:QUH524304 RDV524304:RED524304 RNR524304:RNZ524304 RXN524304:RXV524304 SHJ524304:SHR524304 SRF524304:SRN524304 TBB524304:TBJ524304 TKX524304:TLF524304 TUT524304:TVB524304 UEP524304:UEX524304 UOL524304:UOT524304 UYH524304:UYP524304 VID524304:VIL524304 VRZ524304:VSH524304 WBV524304:WCD524304 WLR524304:WLZ524304 WVN524304:WVV524304 F589840:N589840 JB589840:JJ589840 SX589840:TF589840 ACT589840:ADB589840 AMP589840:AMX589840 AWL589840:AWT589840 BGH589840:BGP589840 BQD589840:BQL589840 BZZ589840:CAH589840 CJV589840:CKD589840 CTR589840:CTZ589840 DDN589840:DDV589840 DNJ589840:DNR589840 DXF589840:DXN589840 EHB589840:EHJ589840 EQX589840:ERF589840 FAT589840:FBB589840 FKP589840:FKX589840 FUL589840:FUT589840 GEH589840:GEP589840 GOD589840:GOL589840 GXZ589840:GYH589840 HHV589840:HID589840 HRR589840:HRZ589840 IBN589840:IBV589840 ILJ589840:ILR589840 IVF589840:IVN589840 JFB589840:JFJ589840 JOX589840:JPF589840 JYT589840:JZB589840 KIP589840:KIX589840 KSL589840:KST589840 LCH589840:LCP589840 LMD589840:LML589840 LVZ589840:LWH589840 MFV589840:MGD589840 MPR589840:MPZ589840 MZN589840:MZV589840 NJJ589840:NJR589840 NTF589840:NTN589840 ODB589840:ODJ589840 OMX589840:ONF589840 OWT589840:OXB589840 PGP589840:PGX589840 PQL589840:PQT589840 QAH589840:QAP589840 QKD589840:QKL589840 QTZ589840:QUH589840 RDV589840:RED589840 RNR589840:RNZ589840 RXN589840:RXV589840 SHJ589840:SHR589840 SRF589840:SRN589840 TBB589840:TBJ589840 TKX589840:TLF589840 TUT589840:TVB589840 UEP589840:UEX589840 UOL589840:UOT589840 UYH589840:UYP589840 VID589840:VIL589840 VRZ589840:VSH589840 WBV589840:WCD589840 WLR589840:WLZ589840 WVN589840:WVV589840 F655376:N655376 JB655376:JJ655376 SX655376:TF655376 ACT655376:ADB655376 AMP655376:AMX655376 AWL655376:AWT655376 BGH655376:BGP655376 BQD655376:BQL655376 BZZ655376:CAH655376 CJV655376:CKD655376 CTR655376:CTZ655376 DDN655376:DDV655376 DNJ655376:DNR655376 DXF655376:DXN655376 EHB655376:EHJ655376 EQX655376:ERF655376 FAT655376:FBB655376 FKP655376:FKX655376 FUL655376:FUT655376 GEH655376:GEP655376 GOD655376:GOL655376 GXZ655376:GYH655376 HHV655376:HID655376 HRR655376:HRZ655376 IBN655376:IBV655376 ILJ655376:ILR655376 IVF655376:IVN655376 JFB655376:JFJ655376 JOX655376:JPF655376 JYT655376:JZB655376 KIP655376:KIX655376 KSL655376:KST655376 LCH655376:LCP655376 LMD655376:LML655376 LVZ655376:LWH655376 MFV655376:MGD655376 MPR655376:MPZ655376 MZN655376:MZV655376 NJJ655376:NJR655376 NTF655376:NTN655376 ODB655376:ODJ655376 OMX655376:ONF655376 OWT655376:OXB655376 PGP655376:PGX655376 PQL655376:PQT655376 QAH655376:QAP655376 QKD655376:QKL655376 QTZ655376:QUH655376 RDV655376:RED655376 RNR655376:RNZ655376 RXN655376:RXV655376 SHJ655376:SHR655376 SRF655376:SRN655376 TBB655376:TBJ655376 TKX655376:TLF655376 TUT655376:TVB655376 UEP655376:UEX655376 UOL655376:UOT655376 UYH655376:UYP655376 VID655376:VIL655376 VRZ655376:VSH655376 WBV655376:WCD655376 WLR655376:WLZ655376 WVN655376:WVV655376 F720912:N720912 JB720912:JJ720912 SX720912:TF720912 ACT720912:ADB720912 AMP720912:AMX720912 AWL720912:AWT720912 BGH720912:BGP720912 BQD720912:BQL720912 BZZ720912:CAH720912 CJV720912:CKD720912 CTR720912:CTZ720912 DDN720912:DDV720912 DNJ720912:DNR720912 DXF720912:DXN720912 EHB720912:EHJ720912 EQX720912:ERF720912 FAT720912:FBB720912 FKP720912:FKX720912 FUL720912:FUT720912 GEH720912:GEP720912 GOD720912:GOL720912 GXZ720912:GYH720912 HHV720912:HID720912 HRR720912:HRZ720912 IBN720912:IBV720912 ILJ720912:ILR720912 IVF720912:IVN720912 JFB720912:JFJ720912 JOX720912:JPF720912 JYT720912:JZB720912 KIP720912:KIX720912 KSL720912:KST720912 LCH720912:LCP720912 LMD720912:LML720912 LVZ720912:LWH720912 MFV720912:MGD720912 MPR720912:MPZ720912 MZN720912:MZV720912 NJJ720912:NJR720912 NTF720912:NTN720912 ODB720912:ODJ720912 OMX720912:ONF720912 OWT720912:OXB720912 PGP720912:PGX720912 PQL720912:PQT720912 QAH720912:QAP720912 QKD720912:QKL720912 QTZ720912:QUH720912 RDV720912:RED720912 RNR720912:RNZ720912 RXN720912:RXV720912 SHJ720912:SHR720912 SRF720912:SRN720912 TBB720912:TBJ720912 TKX720912:TLF720912 TUT720912:TVB720912 UEP720912:UEX720912 UOL720912:UOT720912 UYH720912:UYP720912 VID720912:VIL720912 VRZ720912:VSH720912 WBV720912:WCD720912 WLR720912:WLZ720912 WVN720912:WVV720912 F786448:N786448 JB786448:JJ786448 SX786448:TF786448 ACT786448:ADB786448 AMP786448:AMX786448 AWL786448:AWT786448 BGH786448:BGP786448 BQD786448:BQL786448 BZZ786448:CAH786448 CJV786448:CKD786448 CTR786448:CTZ786448 DDN786448:DDV786448 DNJ786448:DNR786448 DXF786448:DXN786448 EHB786448:EHJ786448 EQX786448:ERF786448 FAT786448:FBB786448 FKP786448:FKX786448 FUL786448:FUT786448 GEH786448:GEP786448 GOD786448:GOL786448 GXZ786448:GYH786448 HHV786448:HID786448 HRR786448:HRZ786448 IBN786448:IBV786448 ILJ786448:ILR786448 IVF786448:IVN786448 JFB786448:JFJ786448 JOX786448:JPF786448 JYT786448:JZB786448 KIP786448:KIX786448 KSL786448:KST786448 LCH786448:LCP786448 LMD786448:LML786448 LVZ786448:LWH786448 MFV786448:MGD786448 MPR786448:MPZ786448 MZN786448:MZV786448 NJJ786448:NJR786448 NTF786448:NTN786448 ODB786448:ODJ786448 OMX786448:ONF786448 OWT786448:OXB786448 PGP786448:PGX786448 PQL786448:PQT786448 QAH786448:QAP786448 QKD786448:QKL786448 QTZ786448:QUH786448 RDV786448:RED786448 RNR786448:RNZ786448 RXN786448:RXV786448 SHJ786448:SHR786448 SRF786448:SRN786448 TBB786448:TBJ786448 TKX786448:TLF786448 TUT786448:TVB786448 UEP786448:UEX786448 UOL786448:UOT786448 UYH786448:UYP786448 VID786448:VIL786448 VRZ786448:VSH786448 WBV786448:WCD786448 WLR786448:WLZ786448 WVN786448:WVV786448 F851984:N851984 JB851984:JJ851984 SX851984:TF851984 ACT851984:ADB851984 AMP851984:AMX851984 AWL851984:AWT851984 BGH851984:BGP851984 BQD851984:BQL851984 BZZ851984:CAH851984 CJV851984:CKD851984 CTR851984:CTZ851984 DDN851984:DDV851984 DNJ851984:DNR851984 DXF851984:DXN851984 EHB851984:EHJ851984 EQX851984:ERF851984 FAT851984:FBB851984 FKP851984:FKX851984 FUL851984:FUT851984 GEH851984:GEP851984 GOD851984:GOL851984 GXZ851984:GYH851984 HHV851984:HID851984 HRR851984:HRZ851984 IBN851984:IBV851984 ILJ851984:ILR851984 IVF851984:IVN851984 JFB851984:JFJ851984 JOX851984:JPF851984 JYT851984:JZB851984 KIP851984:KIX851984 KSL851984:KST851984 LCH851984:LCP851984 LMD851984:LML851984 LVZ851984:LWH851984 MFV851984:MGD851984 MPR851984:MPZ851984 MZN851984:MZV851984 NJJ851984:NJR851984 NTF851984:NTN851984 ODB851984:ODJ851984 OMX851984:ONF851984 OWT851984:OXB851984 PGP851984:PGX851984 PQL851984:PQT851984 QAH851984:QAP851984 QKD851984:QKL851984 QTZ851984:QUH851984 RDV851984:RED851984 RNR851984:RNZ851984 RXN851984:RXV851984 SHJ851984:SHR851984 SRF851984:SRN851984 TBB851984:TBJ851984 TKX851984:TLF851984 TUT851984:TVB851984 UEP851984:UEX851984 UOL851984:UOT851984 UYH851984:UYP851984 VID851984:VIL851984 VRZ851984:VSH851984 WBV851984:WCD851984 WLR851984:WLZ851984 WVN851984:WVV851984 F917520:N917520 JB917520:JJ917520 SX917520:TF917520 ACT917520:ADB917520 AMP917520:AMX917520 AWL917520:AWT917520 BGH917520:BGP917520 BQD917520:BQL917520 BZZ917520:CAH917520 CJV917520:CKD917520 CTR917520:CTZ917520 DDN917520:DDV917520 DNJ917520:DNR917520 DXF917520:DXN917520 EHB917520:EHJ917520 EQX917520:ERF917520 FAT917520:FBB917520 FKP917520:FKX917520 FUL917520:FUT917520 GEH917520:GEP917520 GOD917520:GOL917520 GXZ917520:GYH917520 HHV917520:HID917520 HRR917520:HRZ917520 IBN917520:IBV917520 ILJ917520:ILR917520 IVF917520:IVN917520 JFB917520:JFJ917520 JOX917520:JPF917520 JYT917520:JZB917520 KIP917520:KIX917520 KSL917520:KST917520 LCH917520:LCP917520 LMD917520:LML917520 LVZ917520:LWH917520 MFV917520:MGD917520 MPR917520:MPZ917520 MZN917520:MZV917520 NJJ917520:NJR917520 NTF917520:NTN917520 ODB917520:ODJ917520 OMX917520:ONF917520 OWT917520:OXB917520 PGP917520:PGX917520 PQL917520:PQT917520 QAH917520:QAP917520 QKD917520:QKL917520 QTZ917520:QUH917520 RDV917520:RED917520 RNR917520:RNZ917520 RXN917520:RXV917520 SHJ917520:SHR917520 SRF917520:SRN917520 TBB917520:TBJ917520 TKX917520:TLF917520 TUT917520:TVB917520 UEP917520:UEX917520 UOL917520:UOT917520 UYH917520:UYP917520 VID917520:VIL917520 VRZ917520:VSH917520 WBV917520:WCD917520 WLR917520:WLZ917520 WVN917520:WVV917520 F983056:N983056 JB983056:JJ983056 SX983056:TF983056 ACT983056:ADB983056 AMP983056:AMX983056 AWL983056:AWT983056 BGH983056:BGP983056 BQD983056:BQL983056 BZZ983056:CAH983056 CJV983056:CKD983056 CTR983056:CTZ983056 DDN983056:DDV983056 DNJ983056:DNR983056 DXF983056:DXN983056 EHB983056:EHJ983056 EQX983056:ERF983056 FAT983056:FBB983056 FKP983056:FKX983056 FUL983056:FUT983056 GEH983056:GEP983056 GOD983056:GOL983056 GXZ983056:GYH983056 HHV983056:HID983056 HRR983056:HRZ983056 IBN983056:IBV983056 ILJ983056:ILR983056 IVF983056:IVN983056 JFB983056:JFJ983056 JOX983056:JPF983056 JYT983056:JZB983056 KIP983056:KIX983056 KSL983056:KST983056 LCH983056:LCP983056 LMD983056:LML983056 LVZ983056:LWH983056 MFV983056:MGD983056 MPR983056:MPZ983056 MZN983056:MZV983056 NJJ983056:NJR983056 NTF983056:NTN983056 ODB983056:ODJ983056 OMX983056:ONF983056 OWT983056:OXB983056 PGP983056:PGX983056 PQL983056:PQT983056 QAH983056:QAP983056 QKD983056:QKL983056 QTZ983056:QUH983056 RDV983056:RED983056 RNR983056:RNZ983056 RXN983056:RXV983056 SHJ983056:SHR983056 SRF983056:SRN983056 TBB983056:TBJ983056 TKX983056:TLF983056 TUT983056:TVB983056 UEP983056:UEX983056 UOL983056:UOT983056 UYH983056:UYP983056 VID983056:VIL983056 VRZ983056:VSH983056 WBV983056:WCD983056 WLR983056:WLZ983056 WVN983056:WVV983056 I12:O12 JE12:JK12 TA12:TG12 ACW12:ADC12 AMS12:AMY12 AWO12:AWU12 BGK12:BGQ12 BQG12:BQM12 CAC12:CAI12 CJY12:CKE12 CTU12:CUA12 DDQ12:DDW12 DNM12:DNS12 DXI12:DXO12 EHE12:EHK12 ERA12:ERG12 FAW12:FBC12 FKS12:FKY12 FUO12:FUU12 GEK12:GEQ12 GOG12:GOM12 GYC12:GYI12 HHY12:HIE12 HRU12:HSA12 IBQ12:IBW12 ILM12:ILS12 IVI12:IVO12 JFE12:JFK12 JPA12:JPG12 JYW12:JZC12 KIS12:KIY12 KSO12:KSU12 LCK12:LCQ12 LMG12:LMM12 LWC12:LWI12 MFY12:MGE12 MPU12:MQA12 MZQ12:MZW12 NJM12:NJS12 NTI12:NTO12 ODE12:ODK12 ONA12:ONG12 OWW12:OXC12 PGS12:PGY12 PQO12:PQU12 QAK12:QAQ12 QKG12:QKM12 QUC12:QUI12 RDY12:REE12 RNU12:ROA12 RXQ12:RXW12 SHM12:SHS12 SRI12:SRO12 TBE12:TBK12 TLA12:TLG12 TUW12:TVC12 UES12:UEY12 UOO12:UOU12 UYK12:UYQ12 VIG12:VIM12 VSC12:VSI12 WBY12:WCE12 WLU12:WMA12 WVQ12:WVW12 I65545:O65545 JE65545:JK65545 TA65545:TG65545 ACW65545:ADC65545 AMS65545:AMY65545 AWO65545:AWU65545 BGK65545:BGQ65545 BQG65545:BQM65545 CAC65545:CAI65545 CJY65545:CKE65545 CTU65545:CUA65545 DDQ65545:DDW65545 DNM65545:DNS65545 DXI65545:DXO65545 EHE65545:EHK65545 ERA65545:ERG65545 FAW65545:FBC65545 FKS65545:FKY65545 FUO65545:FUU65545 GEK65545:GEQ65545 GOG65545:GOM65545 GYC65545:GYI65545 HHY65545:HIE65545 HRU65545:HSA65545 IBQ65545:IBW65545 ILM65545:ILS65545 IVI65545:IVO65545 JFE65545:JFK65545 JPA65545:JPG65545 JYW65545:JZC65545 KIS65545:KIY65545 KSO65545:KSU65545 LCK65545:LCQ65545 LMG65545:LMM65545 LWC65545:LWI65545 MFY65545:MGE65545 MPU65545:MQA65545 MZQ65545:MZW65545 NJM65545:NJS65545 NTI65545:NTO65545 ODE65545:ODK65545 ONA65545:ONG65545 OWW65545:OXC65545 PGS65545:PGY65545 PQO65545:PQU65545 QAK65545:QAQ65545 QKG65545:QKM65545 QUC65545:QUI65545 RDY65545:REE65545 RNU65545:ROA65545 RXQ65545:RXW65545 SHM65545:SHS65545 SRI65545:SRO65545 TBE65545:TBK65545 TLA65545:TLG65545 TUW65545:TVC65545 UES65545:UEY65545 UOO65545:UOU65545 UYK65545:UYQ65545 VIG65545:VIM65545 VSC65545:VSI65545 WBY65545:WCE65545 WLU65545:WMA65545 WVQ65545:WVW65545 I131081:O131081 JE131081:JK131081 TA131081:TG131081 ACW131081:ADC131081 AMS131081:AMY131081 AWO131081:AWU131081 BGK131081:BGQ131081 BQG131081:BQM131081 CAC131081:CAI131081 CJY131081:CKE131081 CTU131081:CUA131081 DDQ131081:DDW131081 DNM131081:DNS131081 DXI131081:DXO131081 EHE131081:EHK131081 ERA131081:ERG131081 FAW131081:FBC131081 FKS131081:FKY131081 FUO131081:FUU131081 GEK131081:GEQ131081 GOG131081:GOM131081 GYC131081:GYI131081 HHY131081:HIE131081 HRU131081:HSA131081 IBQ131081:IBW131081 ILM131081:ILS131081 IVI131081:IVO131081 JFE131081:JFK131081 JPA131081:JPG131081 JYW131081:JZC131081 KIS131081:KIY131081 KSO131081:KSU131081 LCK131081:LCQ131081 LMG131081:LMM131081 LWC131081:LWI131081 MFY131081:MGE131081 MPU131081:MQA131081 MZQ131081:MZW131081 NJM131081:NJS131081 NTI131081:NTO131081 ODE131081:ODK131081 ONA131081:ONG131081 OWW131081:OXC131081 PGS131081:PGY131081 PQO131081:PQU131081 QAK131081:QAQ131081 QKG131081:QKM131081 QUC131081:QUI131081 RDY131081:REE131081 RNU131081:ROA131081 RXQ131081:RXW131081 SHM131081:SHS131081 SRI131081:SRO131081 TBE131081:TBK131081 TLA131081:TLG131081 TUW131081:TVC131081 UES131081:UEY131081 UOO131081:UOU131081 UYK131081:UYQ131081 VIG131081:VIM131081 VSC131081:VSI131081 WBY131081:WCE131081 WLU131081:WMA131081 WVQ131081:WVW131081 I196617:O196617 JE196617:JK196617 TA196617:TG196617 ACW196617:ADC196617 AMS196617:AMY196617 AWO196617:AWU196617 BGK196617:BGQ196617 BQG196617:BQM196617 CAC196617:CAI196617 CJY196617:CKE196617 CTU196617:CUA196617 DDQ196617:DDW196617 DNM196617:DNS196617 DXI196617:DXO196617 EHE196617:EHK196617 ERA196617:ERG196617 FAW196617:FBC196617 FKS196617:FKY196617 FUO196617:FUU196617 GEK196617:GEQ196617 GOG196617:GOM196617 GYC196617:GYI196617 HHY196617:HIE196617 HRU196617:HSA196617 IBQ196617:IBW196617 ILM196617:ILS196617 IVI196617:IVO196617 JFE196617:JFK196617 JPA196617:JPG196617 JYW196617:JZC196617 KIS196617:KIY196617 KSO196617:KSU196617 LCK196617:LCQ196617 LMG196617:LMM196617 LWC196617:LWI196617 MFY196617:MGE196617 MPU196617:MQA196617 MZQ196617:MZW196617 NJM196617:NJS196617 NTI196617:NTO196617 ODE196617:ODK196617 ONA196617:ONG196617 OWW196617:OXC196617 PGS196617:PGY196617 PQO196617:PQU196617 QAK196617:QAQ196617 QKG196617:QKM196617 QUC196617:QUI196617 RDY196617:REE196617 RNU196617:ROA196617 RXQ196617:RXW196617 SHM196617:SHS196617 SRI196617:SRO196617 TBE196617:TBK196617 TLA196617:TLG196617 TUW196617:TVC196617 UES196617:UEY196617 UOO196617:UOU196617 UYK196617:UYQ196617 VIG196617:VIM196617 VSC196617:VSI196617 WBY196617:WCE196617 WLU196617:WMA196617 WVQ196617:WVW196617 I262153:O262153 JE262153:JK262153 TA262153:TG262153 ACW262153:ADC262153 AMS262153:AMY262153 AWO262153:AWU262153 BGK262153:BGQ262153 BQG262153:BQM262153 CAC262153:CAI262153 CJY262153:CKE262153 CTU262153:CUA262153 DDQ262153:DDW262153 DNM262153:DNS262153 DXI262153:DXO262153 EHE262153:EHK262153 ERA262153:ERG262153 FAW262153:FBC262153 FKS262153:FKY262153 FUO262153:FUU262153 GEK262153:GEQ262153 GOG262153:GOM262153 GYC262153:GYI262153 HHY262153:HIE262153 HRU262153:HSA262153 IBQ262153:IBW262153 ILM262153:ILS262153 IVI262153:IVO262153 JFE262153:JFK262153 JPA262153:JPG262153 JYW262153:JZC262153 KIS262153:KIY262153 KSO262153:KSU262153 LCK262153:LCQ262153 LMG262153:LMM262153 LWC262153:LWI262153 MFY262153:MGE262153 MPU262153:MQA262153 MZQ262153:MZW262153 NJM262153:NJS262153 NTI262153:NTO262153 ODE262153:ODK262153 ONA262153:ONG262153 OWW262153:OXC262153 PGS262153:PGY262153 PQO262153:PQU262153 QAK262153:QAQ262153 QKG262153:QKM262153 QUC262153:QUI262153 RDY262153:REE262153 RNU262153:ROA262153 RXQ262153:RXW262153 SHM262153:SHS262153 SRI262153:SRO262153 TBE262153:TBK262153 TLA262153:TLG262153 TUW262153:TVC262153 UES262153:UEY262153 UOO262153:UOU262153 UYK262153:UYQ262153 VIG262153:VIM262153 VSC262153:VSI262153 WBY262153:WCE262153 WLU262153:WMA262153 WVQ262153:WVW262153 I327689:O327689 JE327689:JK327689 TA327689:TG327689 ACW327689:ADC327689 AMS327689:AMY327689 AWO327689:AWU327689 BGK327689:BGQ327689 BQG327689:BQM327689 CAC327689:CAI327689 CJY327689:CKE327689 CTU327689:CUA327689 DDQ327689:DDW327689 DNM327689:DNS327689 DXI327689:DXO327689 EHE327689:EHK327689 ERA327689:ERG327689 FAW327689:FBC327689 FKS327689:FKY327689 FUO327689:FUU327689 GEK327689:GEQ327689 GOG327689:GOM327689 GYC327689:GYI327689 HHY327689:HIE327689 HRU327689:HSA327689 IBQ327689:IBW327689 ILM327689:ILS327689 IVI327689:IVO327689 JFE327689:JFK327689 JPA327689:JPG327689 JYW327689:JZC327689 KIS327689:KIY327689 KSO327689:KSU327689 LCK327689:LCQ327689 LMG327689:LMM327689 LWC327689:LWI327689 MFY327689:MGE327689 MPU327689:MQA327689 MZQ327689:MZW327689 NJM327689:NJS327689 NTI327689:NTO327689 ODE327689:ODK327689 ONA327689:ONG327689 OWW327689:OXC327689 PGS327689:PGY327689 PQO327689:PQU327689 QAK327689:QAQ327689 QKG327689:QKM327689 QUC327689:QUI327689 RDY327689:REE327689 RNU327689:ROA327689 RXQ327689:RXW327689 SHM327689:SHS327689 SRI327689:SRO327689 TBE327689:TBK327689 TLA327689:TLG327689 TUW327689:TVC327689 UES327689:UEY327689 UOO327689:UOU327689 UYK327689:UYQ327689 VIG327689:VIM327689 VSC327689:VSI327689 WBY327689:WCE327689 WLU327689:WMA327689 WVQ327689:WVW327689 I393225:O393225 JE393225:JK393225 TA393225:TG393225 ACW393225:ADC393225 AMS393225:AMY393225 AWO393225:AWU393225 BGK393225:BGQ393225 BQG393225:BQM393225 CAC393225:CAI393225 CJY393225:CKE393225 CTU393225:CUA393225 DDQ393225:DDW393225 DNM393225:DNS393225 DXI393225:DXO393225 EHE393225:EHK393225 ERA393225:ERG393225 FAW393225:FBC393225 FKS393225:FKY393225 FUO393225:FUU393225 GEK393225:GEQ393225 GOG393225:GOM393225 GYC393225:GYI393225 HHY393225:HIE393225 HRU393225:HSA393225 IBQ393225:IBW393225 ILM393225:ILS393225 IVI393225:IVO393225 JFE393225:JFK393225 JPA393225:JPG393225 JYW393225:JZC393225 KIS393225:KIY393225 KSO393225:KSU393225 LCK393225:LCQ393225 LMG393225:LMM393225 LWC393225:LWI393225 MFY393225:MGE393225 MPU393225:MQA393225 MZQ393225:MZW393225 NJM393225:NJS393225 NTI393225:NTO393225 ODE393225:ODK393225 ONA393225:ONG393225 OWW393225:OXC393225 PGS393225:PGY393225 PQO393225:PQU393225 QAK393225:QAQ393225 QKG393225:QKM393225 QUC393225:QUI393225 RDY393225:REE393225 RNU393225:ROA393225 RXQ393225:RXW393225 SHM393225:SHS393225 SRI393225:SRO393225 TBE393225:TBK393225 TLA393225:TLG393225 TUW393225:TVC393225 UES393225:UEY393225 UOO393225:UOU393225 UYK393225:UYQ393225 VIG393225:VIM393225 VSC393225:VSI393225 WBY393225:WCE393225 WLU393225:WMA393225 WVQ393225:WVW393225 I458761:O458761 JE458761:JK458761 TA458761:TG458761 ACW458761:ADC458761 AMS458761:AMY458761 AWO458761:AWU458761 BGK458761:BGQ458761 BQG458761:BQM458761 CAC458761:CAI458761 CJY458761:CKE458761 CTU458761:CUA458761 DDQ458761:DDW458761 DNM458761:DNS458761 DXI458761:DXO458761 EHE458761:EHK458761 ERA458761:ERG458761 FAW458761:FBC458761 FKS458761:FKY458761 FUO458761:FUU458761 GEK458761:GEQ458761 GOG458761:GOM458761 GYC458761:GYI458761 HHY458761:HIE458761 HRU458761:HSA458761 IBQ458761:IBW458761 ILM458761:ILS458761 IVI458761:IVO458761 JFE458761:JFK458761 JPA458761:JPG458761 JYW458761:JZC458761 KIS458761:KIY458761 KSO458761:KSU458761 LCK458761:LCQ458761 LMG458761:LMM458761 LWC458761:LWI458761 MFY458761:MGE458761 MPU458761:MQA458761 MZQ458761:MZW458761 NJM458761:NJS458761 NTI458761:NTO458761 ODE458761:ODK458761 ONA458761:ONG458761 OWW458761:OXC458761 PGS458761:PGY458761 PQO458761:PQU458761 QAK458761:QAQ458761 QKG458761:QKM458761 QUC458761:QUI458761 RDY458761:REE458761 RNU458761:ROA458761 RXQ458761:RXW458761 SHM458761:SHS458761 SRI458761:SRO458761 TBE458761:TBK458761 TLA458761:TLG458761 TUW458761:TVC458761 UES458761:UEY458761 UOO458761:UOU458761 UYK458761:UYQ458761 VIG458761:VIM458761 VSC458761:VSI458761 WBY458761:WCE458761 WLU458761:WMA458761 WVQ458761:WVW458761 I524297:O524297 JE524297:JK524297 TA524297:TG524297 ACW524297:ADC524297 AMS524297:AMY524297 AWO524297:AWU524297 BGK524297:BGQ524297 BQG524297:BQM524297 CAC524297:CAI524297 CJY524297:CKE524297 CTU524297:CUA524297 DDQ524297:DDW524297 DNM524297:DNS524297 DXI524297:DXO524297 EHE524297:EHK524297 ERA524297:ERG524297 FAW524297:FBC524297 FKS524297:FKY524297 FUO524297:FUU524297 GEK524297:GEQ524297 GOG524297:GOM524297 GYC524297:GYI524297 HHY524297:HIE524297 HRU524297:HSA524297 IBQ524297:IBW524297 ILM524297:ILS524297 IVI524297:IVO524297 JFE524297:JFK524297 JPA524297:JPG524297 JYW524297:JZC524297 KIS524297:KIY524297 KSO524297:KSU524297 LCK524297:LCQ524297 LMG524297:LMM524297 LWC524297:LWI524297 MFY524297:MGE524297 MPU524297:MQA524297 MZQ524297:MZW524297 NJM524297:NJS524297 NTI524297:NTO524297 ODE524297:ODK524297 ONA524297:ONG524297 OWW524297:OXC524297 PGS524297:PGY524297 PQO524297:PQU524297 QAK524297:QAQ524297 QKG524297:QKM524297 QUC524297:QUI524297 RDY524297:REE524297 RNU524297:ROA524297 RXQ524297:RXW524297 SHM524297:SHS524297 SRI524297:SRO524297 TBE524297:TBK524297 TLA524297:TLG524297 TUW524297:TVC524297 UES524297:UEY524297 UOO524297:UOU524297 UYK524297:UYQ524297 VIG524297:VIM524297 VSC524297:VSI524297 WBY524297:WCE524297 WLU524297:WMA524297 WVQ524297:WVW524297 I589833:O589833 JE589833:JK589833 TA589833:TG589833 ACW589833:ADC589833 AMS589833:AMY589833 AWO589833:AWU589833 BGK589833:BGQ589833 BQG589833:BQM589833 CAC589833:CAI589833 CJY589833:CKE589833 CTU589833:CUA589833 DDQ589833:DDW589833 DNM589833:DNS589833 DXI589833:DXO589833 EHE589833:EHK589833 ERA589833:ERG589833 FAW589833:FBC589833 FKS589833:FKY589833 FUO589833:FUU589833 GEK589833:GEQ589833 GOG589833:GOM589833 GYC589833:GYI589833 HHY589833:HIE589833 HRU589833:HSA589833 IBQ589833:IBW589833 ILM589833:ILS589833 IVI589833:IVO589833 JFE589833:JFK589833 JPA589833:JPG589833 JYW589833:JZC589833 KIS589833:KIY589833 KSO589833:KSU589833 LCK589833:LCQ589833 LMG589833:LMM589833 LWC589833:LWI589833 MFY589833:MGE589833 MPU589833:MQA589833 MZQ589833:MZW589833 NJM589833:NJS589833 NTI589833:NTO589833 ODE589833:ODK589833 ONA589833:ONG589833 OWW589833:OXC589833 PGS589833:PGY589833 PQO589833:PQU589833 QAK589833:QAQ589833 QKG589833:QKM589833 QUC589833:QUI589833 RDY589833:REE589833 RNU589833:ROA589833 RXQ589833:RXW589833 SHM589833:SHS589833 SRI589833:SRO589833 TBE589833:TBK589833 TLA589833:TLG589833 TUW589833:TVC589833 UES589833:UEY589833 UOO589833:UOU589833 UYK589833:UYQ589833 VIG589833:VIM589833 VSC589833:VSI589833 WBY589833:WCE589833 WLU589833:WMA589833 WVQ589833:WVW589833 I655369:O655369 JE655369:JK655369 TA655369:TG655369 ACW655369:ADC655369 AMS655369:AMY655369 AWO655369:AWU655369 BGK655369:BGQ655369 BQG655369:BQM655369 CAC655369:CAI655369 CJY655369:CKE655369 CTU655369:CUA655369 DDQ655369:DDW655369 DNM655369:DNS655369 DXI655369:DXO655369 EHE655369:EHK655369 ERA655369:ERG655369 FAW655369:FBC655369 FKS655369:FKY655369 FUO655369:FUU655369 GEK655369:GEQ655369 GOG655369:GOM655369 GYC655369:GYI655369 HHY655369:HIE655369 HRU655369:HSA655369 IBQ655369:IBW655369 ILM655369:ILS655369 IVI655369:IVO655369 JFE655369:JFK655369 JPA655369:JPG655369 JYW655369:JZC655369 KIS655369:KIY655369 KSO655369:KSU655369 LCK655369:LCQ655369 LMG655369:LMM655369 LWC655369:LWI655369 MFY655369:MGE655369 MPU655369:MQA655369 MZQ655369:MZW655369 NJM655369:NJS655369 NTI655369:NTO655369 ODE655369:ODK655369 ONA655369:ONG655369 OWW655369:OXC655369 PGS655369:PGY655369 PQO655369:PQU655369 QAK655369:QAQ655369 QKG655369:QKM655369 QUC655369:QUI655369 RDY655369:REE655369 RNU655369:ROA655369 RXQ655369:RXW655369 SHM655369:SHS655369 SRI655369:SRO655369 TBE655369:TBK655369 TLA655369:TLG655369 TUW655369:TVC655369 UES655369:UEY655369 UOO655369:UOU655369 UYK655369:UYQ655369 VIG655369:VIM655369 VSC655369:VSI655369 WBY655369:WCE655369 WLU655369:WMA655369 WVQ655369:WVW655369 I720905:O720905 JE720905:JK720905 TA720905:TG720905 ACW720905:ADC720905 AMS720905:AMY720905 AWO720905:AWU720905 BGK720905:BGQ720905 BQG720905:BQM720905 CAC720905:CAI720905 CJY720905:CKE720905 CTU720905:CUA720905 DDQ720905:DDW720905 DNM720905:DNS720905 DXI720905:DXO720905 EHE720905:EHK720905 ERA720905:ERG720905 FAW720905:FBC720905 FKS720905:FKY720905 FUO720905:FUU720905 GEK720905:GEQ720905 GOG720905:GOM720905 GYC720905:GYI720905 HHY720905:HIE720905 HRU720905:HSA720905 IBQ720905:IBW720905 ILM720905:ILS720905 IVI720905:IVO720905 JFE720905:JFK720905 JPA720905:JPG720905 JYW720905:JZC720905 KIS720905:KIY720905 KSO720905:KSU720905 LCK720905:LCQ720905 LMG720905:LMM720905 LWC720905:LWI720905 MFY720905:MGE720905 MPU720905:MQA720905 MZQ720905:MZW720905 NJM720905:NJS720905 NTI720905:NTO720905 ODE720905:ODK720905 ONA720905:ONG720905 OWW720905:OXC720905 PGS720905:PGY720905 PQO720905:PQU720905 QAK720905:QAQ720905 QKG720905:QKM720905 QUC720905:QUI720905 RDY720905:REE720905 RNU720905:ROA720905 RXQ720905:RXW720905 SHM720905:SHS720905 SRI720905:SRO720905 TBE720905:TBK720905 TLA720905:TLG720905 TUW720905:TVC720905 UES720905:UEY720905 UOO720905:UOU720905 UYK720905:UYQ720905 VIG720905:VIM720905 VSC720905:VSI720905 WBY720905:WCE720905 WLU720905:WMA720905 WVQ720905:WVW720905 I786441:O786441 JE786441:JK786441 TA786441:TG786441 ACW786441:ADC786441 AMS786441:AMY786441 AWO786441:AWU786441 BGK786441:BGQ786441 BQG786441:BQM786441 CAC786441:CAI786441 CJY786441:CKE786441 CTU786441:CUA786441 DDQ786441:DDW786441 DNM786441:DNS786441 DXI786441:DXO786441 EHE786441:EHK786441 ERA786441:ERG786441 FAW786441:FBC786441 FKS786441:FKY786441 FUO786441:FUU786441 GEK786441:GEQ786441 GOG786441:GOM786441 GYC786441:GYI786441 HHY786441:HIE786441 HRU786441:HSA786441 IBQ786441:IBW786441 ILM786441:ILS786441 IVI786441:IVO786441 JFE786441:JFK786441 JPA786441:JPG786441 JYW786441:JZC786441 KIS786441:KIY786441 KSO786441:KSU786441 LCK786441:LCQ786441 LMG786441:LMM786441 LWC786441:LWI786441 MFY786441:MGE786441 MPU786441:MQA786441 MZQ786441:MZW786441 NJM786441:NJS786441 NTI786441:NTO786441 ODE786441:ODK786441 ONA786441:ONG786441 OWW786441:OXC786441 PGS786441:PGY786441 PQO786441:PQU786441 QAK786441:QAQ786441 QKG786441:QKM786441 QUC786441:QUI786441 RDY786441:REE786441 RNU786441:ROA786441 RXQ786441:RXW786441 SHM786441:SHS786441 SRI786441:SRO786441 TBE786441:TBK786441 TLA786441:TLG786441 TUW786441:TVC786441 UES786441:UEY786441 UOO786441:UOU786441 UYK786441:UYQ786441 VIG786441:VIM786441 VSC786441:VSI786441 WBY786441:WCE786441 WLU786441:WMA786441 WVQ786441:WVW786441 I851977:O851977 JE851977:JK851977 TA851977:TG851977 ACW851977:ADC851977 AMS851977:AMY851977 AWO851977:AWU851977 BGK851977:BGQ851977 BQG851977:BQM851977 CAC851977:CAI851977 CJY851977:CKE851977 CTU851977:CUA851977 DDQ851977:DDW851977 DNM851977:DNS851977 DXI851977:DXO851977 EHE851977:EHK851977 ERA851977:ERG851977 FAW851977:FBC851977 FKS851977:FKY851977 FUO851977:FUU851977 GEK851977:GEQ851977 GOG851977:GOM851977 GYC851977:GYI851977 HHY851977:HIE851977 HRU851977:HSA851977 IBQ851977:IBW851977 ILM851977:ILS851977 IVI851977:IVO851977 JFE851977:JFK851977 JPA851977:JPG851977 JYW851977:JZC851977 KIS851977:KIY851977 KSO851977:KSU851977 LCK851977:LCQ851977 LMG851977:LMM851977 LWC851977:LWI851977 MFY851977:MGE851977 MPU851977:MQA851977 MZQ851977:MZW851977 NJM851977:NJS851977 NTI851977:NTO851977 ODE851977:ODK851977 ONA851977:ONG851977 OWW851977:OXC851977 PGS851977:PGY851977 PQO851977:PQU851977 QAK851977:QAQ851977 QKG851977:QKM851977 QUC851977:QUI851977 RDY851977:REE851977 RNU851977:ROA851977 RXQ851977:RXW851977 SHM851977:SHS851977 SRI851977:SRO851977 TBE851977:TBK851977 TLA851977:TLG851977 TUW851977:TVC851977 UES851977:UEY851977 UOO851977:UOU851977 UYK851977:UYQ851977 VIG851977:VIM851977 VSC851977:VSI851977 WBY851977:WCE851977 WLU851977:WMA851977 WVQ851977:WVW851977 I917513:O917513 JE917513:JK917513 TA917513:TG917513 ACW917513:ADC917513 AMS917513:AMY917513 AWO917513:AWU917513 BGK917513:BGQ917513 BQG917513:BQM917513 CAC917513:CAI917513 CJY917513:CKE917513 CTU917513:CUA917513 DDQ917513:DDW917513 DNM917513:DNS917513 DXI917513:DXO917513 EHE917513:EHK917513 ERA917513:ERG917513 FAW917513:FBC917513 FKS917513:FKY917513 FUO917513:FUU917513 GEK917513:GEQ917513 GOG917513:GOM917513 GYC917513:GYI917513 HHY917513:HIE917513 HRU917513:HSA917513 IBQ917513:IBW917513 ILM917513:ILS917513 IVI917513:IVO917513 JFE917513:JFK917513 JPA917513:JPG917513 JYW917513:JZC917513 KIS917513:KIY917513 KSO917513:KSU917513 LCK917513:LCQ917513 LMG917513:LMM917513 LWC917513:LWI917513 MFY917513:MGE917513 MPU917513:MQA917513 MZQ917513:MZW917513 NJM917513:NJS917513 NTI917513:NTO917513 ODE917513:ODK917513 ONA917513:ONG917513 OWW917513:OXC917513 PGS917513:PGY917513 PQO917513:PQU917513 QAK917513:QAQ917513 QKG917513:QKM917513 QUC917513:QUI917513 RDY917513:REE917513 RNU917513:ROA917513 RXQ917513:RXW917513 SHM917513:SHS917513 SRI917513:SRO917513 TBE917513:TBK917513 TLA917513:TLG917513 TUW917513:TVC917513 UES917513:UEY917513 UOO917513:UOU917513 UYK917513:UYQ917513 VIG917513:VIM917513 VSC917513:VSI917513 WBY917513:WCE917513 WLU917513:WMA917513 WVQ917513:WVW917513 I983049:O983049 JE983049:JK983049 TA983049:TG983049 ACW983049:ADC983049 AMS983049:AMY983049 AWO983049:AWU983049 BGK983049:BGQ983049 BQG983049:BQM983049 CAC983049:CAI983049 CJY983049:CKE983049 CTU983049:CUA983049 DDQ983049:DDW983049 DNM983049:DNS983049 DXI983049:DXO983049 EHE983049:EHK983049 ERA983049:ERG983049 FAW983049:FBC983049 FKS983049:FKY983049 FUO983049:FUU983049 GEK983049:GEQ983049 GOG983049:GOM983049 GYC983049:GYI983049 HHY983049:HIE983049 HRU983049:HSA983049 IBQ983049:IBW983049 ILM983049:ILS983049 IVI983049:IVO983049 JFE983049:JFK983049 JPA983049:JPG983049 JYW983049:JZC983049 KIS983049:KIY983049 KSO983049:KSU983049 LCK983049:LCQ983049 LMG983049:LMM983049 LWC983049:LWI983049 MFY983049:MGE983049 MPU983049:MQA983049 MZQ983049:MZW983049 NJM983049:NJS983049 NTI983049:NTO983049 ODE983049:ODK983049 ONA983049:ONG983049 OWW983049:OXC983049 PGS983049:PGY983049 PQO983049:PQU983049 QAK983049:QAQ983049 QKG983049:QKM983049 QUC983049:QUI983049 RDY983049:REE983049 RNU983049:ROA983049 RXQ983049:RXW983049 SHM983049:SHS983049 SRI983049:SRO983049 TBE983049:TBK983049 TLA983049:TLG983049 TUW983049:TVC983049 UES983049:UEY983049 UOO983049:UOU983049 UYK983049:UYQ983049 VIG983049:VIM983049 VSC983049:VSI983049 WBY983049:WCE983049 WLU983049:WMA983049 WVQ983049:WVW983049 Q12:AG12 JM12:KC12 TI12:TY12 ADE12:ADU12 ANA12:ANQ12 AWW12:AXM12 BGS12:BHI12 BQO12:BRE12 CAK12:CBA12 CKG12:CKW12 CUC12:CUS12 DDY12:DEO12 DNU12:DOK12 DXQ12:DYG12 EHM12:EIC12 ERI12:ERY12 FBE12:FBU12 FLA12:FLQ12 FUW12:FVM12 GES12:GFI12 GOO12:GPE12 GYK12:GZA12 HIG12:HIW12 HSC12:HSS12 IBY12:ICO12 ILU12:IMK12 IVQ12:IWG12 JFM12:JGC12 JPI12:JPY12 JZE12:JZU12 KJA12:KJQ12 KSW12:KTM12 LCS12:LDI12 LMO12:LNE12 LWK12:LXA12 MGG12:MGW12 MQC12:MQS12 MZY12:NAO12 NJU12:NKK12 NTQ12:NUG12 ODM12:OEC12 ONI12:ONY12 OXE12:OXU12 PHA12:PHQ12 PQW12:PRM12 QAS12:QBI12 QKO12:QLE12 QUK12:QVA12 REG12:REW12 ROC12:ROS12 RXY12:RYO12 SHU12:SIK12 SRQ12:SSG12 TBM12:TCC12 TLI12:TLY12 TVE12:TVU12 UFA12:UFQ12 UOW12:UPM12 UYS12:UZI12 VIO12:VJE12 VSK12:VTA12 WCG12:WCW12 WMC12:WMS12 WVY12:WWO12 Q65545:AG65545 JM65545:KC65545 TI65545:TY65545 ADE65545:ADU65545 ANA65545:ANQ65545 AWW65545:AXM65545 BGS65545:BHI65545 BQO65545:BRE65545 CAK65545:CBA65545 CKG65545:CKW65545 CUC65545:CUS65545 DDY65545:DEO65545 DNU65545:DOK65545 DXQ65545:DYG65545 EHM65545:EIC65545 ERI65545:ERY65545 FBE65545:FBU65545 FLA65545:FLQ65545 FUW65545:FVM65545 GES65545:GFI65545 GOO65545:GPE65545 GYK65545:GZA65545 HIG65545:HIW65545 HSC65545:HSS65545 IBY65545:ICO65545 ILU65545:IMK65545 IVQ65545:IWG65545 JFM65545:JGC65545 JPI65545:JPY65545 JZE65545:JZU65545 KJA65545:KJQ65545 KSW65545:KTM65545 LCS65545:LDI65545 LMO65545:LNE65545 LWK65545:LXA65545 MGG65545:MGW65545 MQC65545:MQS65545 MZY65545:NAO65545 NJU65545:NKK65545 NTQ65545:NUG65545 ODM65545:OEC65545 ONI65545:ONY65545 OXE65545:OXU65545 PHA65545:PHQ65545 PQW65545:PRM65545 QAS65545:QBI65545 QKO65545:QLE65545 QUK65545:QVA65545 REG65545:REW65545 ROC65545:ROS65545 RXY65545:RYO65545 SHU65545:SIK65545 SRQ65545:SSG65545 TBM65545:TCC65545 TLI65545:TLY65545 TVE65545:TVU65545 UFA65545:UFQ65545 UOW65545:UPM65545 UYS65545:UZI65545 VIO65545:VJE65545 VSK65545:VTA65545 WCG65545:WCW65545 WMC65545:WMS65545 WVY65545:WWO65545 Q131081:AG131081 JM131081:KC131081 TI131081:TY131081 ADE131081:ADU131081 ANA131081:ANQ131081 AWW131081:AXM131081 BGS131081:BHI131081 BQO131081:BRE131081 CAK131081:CBA131081 CKG131081:CKW131081 CUC131081:CUS131081 DDY131081:DEO131081 DNU131081:DOK131081 DXQ131081:DYG131081 EHM131081:EIC131081 ERI131081:ERY131081 FBE131081:FBU131081 FLA131081:FLQ131081 FUW131081:FVM131081 GES131081:GFI131081 GOO131081:GPE131081 GYK131081:GZA131081 HIG131081:HIW131081 HSC131081:HSS131081 IBY131081:ICO131081 ILU131081:IMK131081 IVQ131081:IWG131081 JFM131081:JGC131081 JPI131081:JPY131081 JZE131081:JZU131081 KJA131081:KJQ131081 KSW131081:KTM131081 LCS131081:LDI131081 LMO131081:LNE131081 LWK131081:LXA131081 MGG131081:MGW131081 MQC131081:MQS131081 MZY131081:NAO131081 NJU131081:NKK131081 NTQ131081:NUG131081 ODM131081:OEC131081 ONI131081:ONY131081 OXE131081:OXU131081 PHA131081:PHQ131081 PQW131081:PRM131081 QAS131081:QBI131081 QKO131081:QLE131081 QUK131081:QVA131081 REG131081:REW131081 ROC131081:ROS131081 RXY131081:RYO131081 SHU131081:SIK131081 SRQ131081:SSG131081 TBM131081:TCC131081 TLI131081:TLY131081 TVE131081:TVU131081 UFA131081:UFQ131081 UOW131081:UPM131081 UYS131081:UZI131081 VIO131081:VJE131081 VSK131081:VTA131081 WCG131081:WCW131081 WMC131081:WMS131081 WVY131081:WWO131081 Q196617:AG196617 JM196617:KC196617 TI196617:TY196617 ADE196617:ADU196617 ANA196617:ANQ196617 AWW196617:AXM196617 BGS196617:BHI196617 BQO196617:BRE196617 CAK196617:CBA196617 CKG196617:CKW196617 CUC196617:CUS196617 DDY196617:DEO196617 DNU196617:DOK196617 DXQ196617:DYG196617 EHM196617:EIC196617 ERI196617:ERY196617 FBE196617:FBU196617 FLA196617:FLQ196617 FUW196617:FVM196617 GES196617:GFI196617 GOO196617:GPE196617 GYK196617:GZA196617 HIG196617:HIW196617 HSC196617:HSS196617 IBY196617:ICO196617 ILU196617:IMK196617 IVQ196617:IWG196617 JFM196617:JGC196617 JPI196617:JPY196617 JZE196617:JZU196617 KJA196617:KJQ196617 KSW196617:KTM196617 LCS196617:LDI196617 LMO196617:LNE196617 LWK196617:LXA196617 MGG196617:MGW196617 MQC196617:MQS196617 MZY196617:NAO196617 NJU196617:NKK196617 NTQ196617:NUG196617 ODM196617:OEC196617 ONI196617:ONY196617 OXE196617:OXU196617 PHA196617:PHQ196617 PQW196617:PRM196617 QAS196617:QBI196617 QKO196617:QLE196617 QUK196617:QVA196617 REG196617:REW196617 ROC196617:ROS196617 RXY196617:RYO196617 SHU196617:SIK196617 SRQ196617:SSG196617 TBM196617:TCC196617 TLI196617:TLY196617 TVE196617:TVU196617 UFA196617:UFQ196617 UOW196617:UPM196617 UYS196617:UZI196617 VIO196617:VJE196617 VSK196617:VTA196617 WCG196617:WCW196617 WMC196617:WMS196617 WVY196617:WWO196617 Q262153:AG262153 JM262153:KC262153 TI262153:TY262153 ADE262153:ADU262153 ANA262153:ANQ262153 AWW262153:AXM262153 BGS262153:BHI262153 BQO262153:BRE262153 CAK262153:CBA262153 CKG262153:CKW262153 CUC262153:CUS262153 DDY262153:DEO262153 DNU262153:DOK262153 DXQ262153:DYG262153 EHM262153:EIC262153 ERI262153:ERY262153 FBE262153:FBU262153 FLA262153:FLQ262153 FUW262153:FVM262153 GES262153:GFI262153 GOO262153:GPE262153 GYK262153:GZA262153 HIG262153:HIW262153 HSC262153:HSS262153 IBY262153:ICO262153 ILU262153:IMK262153 IVQ262153:IWG262153 JFM262153:JGC262153 JPI262153:JPY262153 JZE262153:JZU262153 KJA262153:KJQ262153 KSW262153:KTM262153 LCS262153:LDI262153 LMO262153:LNE262153 LWK262153:LXA262153 MGG262153:MGW262153 MQC262153:MQS262153 MZY262153:NAO262153 NJU262153:NKK262153 NTQ262153:NUG262153 ODM262153:OEC262153 ONI262153:ONY262153 OXE262153:OXU262153 PHA262153:PHQ262153 PQW262153:PRM262153 QAS262153:QBI262153 QKO262153:QLE262153 QUK262153:QVA262153 REG262153:REW262153 ROC262153:ROS262153 RXY262153:RYO262153 SHU262153:SIK262153 SRQ262153:SSG262153 TBM262153:TCC262153 TLI262153:TLY262153 TVE262153:TVU262153 UFA262153:UFQ262153 UOW262153:UPM262153 UYS262153:UZI262153 VIO262153:VJE262153 VSK262153:VTA262153 WCG262153:WCW262153 WMC262153:WMS262153 WVY262153:WWO262153 Q327689:AG327689 JM327689:KC327689 TI327689:TY327689 ADE327689:ADU327689 ANA327689:ANQ327689 AWW327689:AXM327689 BGS327689:BHI327689 BQO327689:BRE327689 CAK327689:CBA327689 CKG327689:CKW327689 CUC327689:CUS327689 DDY327689:DEO327689 DNU327689:DOK327689 DXQ327689:DYG327689 EHM327689:EIC327689 ERI327689:ERY327689 FBE327689:FBU327689 FLA327689:FLQ327689 FUW327689:FVM327689 GES327689:GFI327689 GOO327689:GPE327689 GYK327689:GZA327689 HIG327689:HIW327689 HSC327689:HSS327689 IBY327689:ICO327689 ILU327689:IMK327689 IVQ327689:IWG327689 JFM327689:JGC327689 JPI327689:JPY327689 JZE327689:JZU327689 KJA327689:KJQ327689 KSW327689:KTM327689 LCS327689:LDI327689 LMO327689:LNE327689 LWK327689:LXA327689 MGG327689:MGW327689 MQC327689:MQS327689 MZY327689:NAO327689 NJU327689:NKK327689 NTQ327689:NUG327689 ODM327689:OEC327689 ONI327689:ONY327689 OXE327689:OXU327689 PHA327689:PHQ327689 PQW327689:PRM327689 QAS327689:QBI327689 QKO327689:QLE327689 QUK327689:QVA327689 REG327689:REW327689 ROC327689:ROS327689 RXY327689:RYO327689 SHU327689:SIK327689 SRQ327689:SSG327689 TBM327689:TCC327689 TLI327689:TLY327689 TVE327689:TVU327689 UFA327689:UFQ327689 UOW327689:UPM327689 UYS327689:UZI327689 VIO327689:VJE327689 VSK327689:VTA327689 WCG327689:WCW327689 WMC327689:WMS327689 WVY327689:WWO327689 Q393225:AG393225 JM393225:KC393225 TI393225:TY393225 ADE393225:ADU393225 ANA393225:ANQ393225 AWW393225:AXM393225 BGS393225:BHI393225 BQO393225:BRE393225 CAK393225:CBA393225 CKG393225:CKW393225 CUC393225:CUS393225 DDY393225:DEO393225 DNU393225:DOK393225 DXQ393225:DYG393225 EHM393225:EIC393225 ERI393225:ERY393225 FBE393225:FBU393225 FLA393225:FLQ393225 FUW393225:FVM393225 GES393225:GFI393225 GOO393225:GPE393225 GYK393225:GZA393225 HIG393225:HIW393225 HSC393225:HSS393225 IBY393225:ICO393225 ILU393225:IMK393225 IVQ393225:IWG393225 JFM393225:JGC393225 JPI393225:JPY393225 JZE393225:JZU393225 KJA393225:KJQ393225 KSW393225:KTM393225 LCS393225:LDI393225 LMO393225:LNE393225 LWK393225:LXA393225 MGG393225:MGW393225 MQC393225:MQS393225 MZY393225:NAO393225 NJU393225:NKK393225 NTQ393225:NUG393225 ODM393225:OEC393225 ONI393225:ONY393225 OXE393225:OXU393225 PHA393225:PHQ393225 PQW393225:PRM393225 QAS393225:QBI393225 QKO393225:QLE393225 QUK393225:QVA393225 REG393225:REW393225 ROC393225:ROS393225 RXY393225:RYO393225 SHU393225:SIK393225 SRQ393225:SSG393225 TBM393225:TCC393225 TLI393225:TLY393225 TVE393225:TVU393225 UFA393225:UFQ393225 UOW393225:UPM393225 UYS393225:UZI393225 VIO393225:VJE393225 VSK393225:VTA393225 WCG393225:WCW393225 WMC393225:WMS393225 WVY393225:WWO393225 Q458761:AG458761 JM458761:KC458761 TI458761:TY458761 ADE458761:ADU458761 ANA458761:ANQ458761 AWW458761:AXM458761 BGS458761:BHI458761 BQO458761:BRE458761 CAK458761:CBA458761 CKG458761:CKW458761 CUC458761:CUS458761 DDY458761:DEO458761 DNU458761:DOK458761 DXQ458761:DYG458761 EHM458761:EIC458761 ERI458761:ERY458761 FBE458761:FBU458761 FLA458761:FLQ458761 FUW458761:FVM458761 GES458761:GFI458761 GOO458761:GPE458761 GYK458761:GZA458761 HIG458761:HIW458761 HSC458761:HSS458761 IBY458761:ICO458761 ILU458761:IMK458761 IVQ458761:IWG458761 JFM458761:JGC458761 JPI458761:JPY458761 JZE458761:JZU458761 KJA458761:KJQ458761 KSW458761:KTM458761 LCS458761:LDI458761 LMO458761:LNE458761 LWK458761:LXA458761 MGG458761:MGW458761 MQC458761:MQS458761 MZY458761:NAO458761 NJU458761:NKK458761 NTQ458761:NUG458761 ODM458761:OEC458761 ONI458761:ONY458761 OXE458761:OXU458761 PHA458761:PHQ458761 PQW458761:PRM458761 QAS458761:QBI458761 QKO458761:QLE458761 QUK458761:QVA458761 REG458761:REW458761 ROC458761:ROS458761 RXY458761:RYO458761 SHU458761:SIK458761 SRQ458761:SSG458761 TBM458761:TCC458761 TLI458761:TLY458761 TVE458761:TVU458761 UFA458761:UFQ458761 UOW458761:UPM458761 UYS458761:UZI458761 VIO458761:VJE458761 VSK458761:VTA458761 WCG458761:WCW458761 WMC458761:WMS458761 WVY458761:WWO458761 Q524297:AG524297 JM524297:KC524297 TI524297:TY524297 ADE524297:ADU524297 ANA524297:ANQ524297 AWW524297:AXM524297 BGS524297:BHI524297 BQO524297:BRE524297 CAK524297:CBA524297 CKG524297:CKW524297 CUC524297:CUS524297 DDY524297:DEO524297 DNU524297:DOK524297 DXQ524297:DYG524297 EHM524297:EIC524297 ERI524297:ERY524297 FBE524297:FBU524297 FLA524297:FLQ524297 FUW524297:FVM524297 GES524297:GFI524297 GOO524297:GPE524297 GYK524297:GZA524297 HIG524297:HIW524297 HSC524297:HSS524297 IBY524297:ICO524297 ILU524297:IMK524297 IVQ524297:IWG524297 JFM524297:JGC524297 JPI524297:JPY524297 JZE524297:JZU524297 KJA524297:KJQ524297 KSW524297:KTM524297 LCS524297:LDI524297 LMO524297:LNE524297 LWK524297:LXA524297 MGG524297:MGW524297 MQC524297:MQS524297 MZY524297:NAO524297 NJU524297:NKK524297 NTQ524297:NUG524297 ODM524297:OEC524297 ONI524297:ONY524297 OXE524297:OXU524297 PHA524297:PHQ524297 PQW524297:PRM524297 QAS524297:QBI524297 QKO524297:QLE524297 QUK524297:QVA524297 REG524297:REW524297 ROC524297:ROS524297 RXY524297:RYO524297 SHU524297:SIK524297 SRQ524297:SSG524297 TBM524297:TCC524297 TLI524297:TLY524297 TVE524297:TVU524297 UFA524297:UFQ524297 UOW524297:UPM524297 UYS524297:UZI524297 VIO524297:VJE524297 VSK524297:VTA524297 WCG524297:WCW524297 WMC524297:WMS524297 WVY524297:WWO524297 Q589833:AG589833 JM589833:KC589833 TI589833:TY589833 ADE589833:ADU589833 ANA589833:ANQ589833 AWW589833:AXM589833 BGS589833:BHI589833 BQO589833:BRE589833 CAK589833:CBA589833 CKG589833:CKW589833 CUC589833:CUS589833 DDY589833:DEO589833 DNU589833:DOK589833 DXQ589833:DYG589833 EHM589833:EIC589833 ERI589833:ERY589833 FBE589833:FBU589833 FLA589833:FLQ589833 FUW589833:FVM589833 GES589833:GFI589833 GOO589833:GPE589833 GYK589833:GZA589833 HIG589833:HIW589833 HSC589833:HSS589833 IBY589833:ICO589833 ILU589833:IMK589833 IVQ589833:IWG589833 JFM589833:JGC589833 JPI589833:JPY589833 JZE589833:JZU589833 KJA589833:KJQ589833 KSW589833:KTM589833 LCS589833:LDI589833 LMO589833:LNE589833 LWK589833:LXA589833 MGG589833:MGW589833 MQC589833:MQS589833 MZY589833:NAO589833 NJU589833:NKK589833 NTQ589833:NUG589833 ODM589833:OEC589833 ONI589833:ONY589833 OXE589833:OXU589833 PHA589833:PHQ589833 PQW589833:PRM589833 QAS589833:QBI589833 QKO589833:QLE589833 QUK589833:QVA589833 REG589833:REW589833 ROC589833:ROS589833 RXY589833:RYO589833 SHU589833:SIK589833 SRQ589833:SSG589833 TBM589833:TCC589833 TLI589833:TLY589833 TVE589833:TVU589833 UFA589833:UFQ589833 UOW589833:UPM589833 UYS589833:UZI589833 VIO589833:VJE589833 VSK589833:VTA589833 WCG589833:WCW589833 WMC589833:WMS589833 WVY589833:WWO589833 Q655369:AG655369 JM655369:KC655369 TI655369:TY655369 ADE655369:ADU655369 ANA655369:ANQ655369 AWW655369:AXM655369 BGS655369:BHI655369 BQO655369:BRE655369 CAK655369:CBA655369 CKG655369:CKW655369 CUC655369:CUS655369 DDY655369:DEO655369 DNU655369:DOK655369 DXQ655369:DYG655369 EHM655369:EIC655369 ERI655369:ERY655369 FBE655369:FBU655369 FLA655369:FLQ655369 FUW655369:FVM655369 GES655369:GFI655369 GOO655369:GPE655369 GYK655369:GZA655369 HIG655369:HIW655369 HSC655369:HSS655369 IBY655369:ICO655369 ILU655369:IMK655369 IVQ655369:IWG655369 JFM655369:JGC655369 JPI655369:JPY655369 JZE655369:JZU655369 KJA655369:KJQ655369 KSW655369:KTM655369 LCS655369:LDI655369 LMO655369:LNE655369 LWK655369:LXA655369 MGG655369:MGW655369 MQC655369:MQS655369 MZY655369:NAO655369 NJU655369:NKK655369 NTQ655369:NUG655369 ODM655369:OEC655369 ONI655369:ONY655369 OXE655369:OXU655369 PHA655369:PHQ655369 PQW655369:PRM655369 QAS655369:QBI655369 QKO655369:QLE655369 QUK655369:QVA655369 REG655369:REW655369 ROC655369:ROS655369 RXY655369:RYO655369 SHU655369:SIK655369 SRQ655369:SSG655369 TBM655369:TCC655369 TLI655369:TLY655369 TVE655369:TVU655369 UFA655369:UFQ655369 UOW655369:UPM655369 UYS655369:UZI655369 VIO655369:VJE655369 VSK655369:VTA655369 WCG655369:WCW655369 WMC655369:WMS655369 WVY655369:WWO655369 Q720905:AG720905 JM720905:KC720905 TI720905:TY720905 ADE720905:ADU720905 ANA720905:ANQ720905 AWW720905:AXM720905 BGS720905:BHI720905 BQO720905:BRE720905 CAK720905:CBA720905 CKG720905:CKW720905 CUC720905:CUS720905 DDY720905:DEO720905 DNU720905:DOK720905 DXQ720905:DYG720905 EHM720905:EIC720905 ERI720905:ERY720905 FBE720905:FBU720905 FLA720905:FLQ720905 FUW720905:FVM720905 GES720905:GFI720905 GOO720905:GPE720905 GYK720905:GZA720905 HIG720905:HIW720905 HSC720905:HSS720905 IBY720905:ICO720905 ILU720905:IMK720905 IVQ720905:IWG720905 JFM720905:JGC720905 JPI720905:JPY720905 JZE720905:JZU720905 KJA720905:KJQ720905 KSW720905:KTM720905 LCS720905:LDI720905 LMO720905:LNE720905 LWK720905:LXA720905 MGG720905:MGW720905 MQC720905:MQS720905 MZY720905:NAO720905 NJU720905:NKK720905 NTQ720905:NUG720905 ODM720905:OEC720905 ONI720905:ONY720905 OXE720905:OXU720905 PHA720905:PHQ720905 PQW720905:PRM720905 QAS720905:QBI720905 QKO720905:QLE720905 QUK720905:QVA720905 REG720905:REW720905 ROC720905:ROS720905 RXY720905:RYO720905 SHU720905:SIK720905 SRQ720905:SSG720905 TBM720905:TCC720905 TLI720905:TLY720905 TVE720905:TVU720905 UFA720905:UFQ720905 UOW720905:UPM720905 UYS720905:UZI720905 VIO720905:VJE720905 VSK720905:VTA720905 WCG720905:WCW720905 WMC720905:WMS720905 WVY720905:WWO720905 Q786441:AG786441 JM786441:KC786441 TI786441:TY786441 ADE786441:ADU786441 ANA786441:ANQ786441 AWW786441:AXM786441 BGS786441:BHI786441 BQO786441:BRE786441 CAK786441:CBA786441 CKG786441:CKW786441 CUC786441:CUS786441 DDY786441:DEO786441 DNU786441:DOK786441 DXQ786441:DYG786441 EHM786441:EIC786441 ERI786441:ERY786441 FBE786441:FBU786441 FLA786441:FLQ786441 FUW786441:FVM786441 GES786441:GFI786441 GOO786441:GPE786441 GYK786441:GZA786441 HIG786441:HIW786441 HSC786441:HSS786441 IBY786441:ICO786441 ILU786441:IMK786441 IVQ786441:IWG786441 JFM786441:JGC786441 JPI786441:JPY786441 JZE786441:JZU786441 KJA786441:KJQ786441 KSW786441:KTM786441 LCS786441:LDI786441 LMO786441:LNE786441 LWK786441:LXA786441 MGG786441:MGW786441 MQC786441:MQS786441 MZY786441:NAO786441 NJU786441:NKK786441 NTQ786441:NUG786441 ODM786441:OEC786441 ONI786441:ONY786441 OXE786441:OXU786441 PHA786441:PHQ786441 PQW786441:PRM786441 QAS786441:QBI786441 QKO786441:QLE786441 QUK786441:QVA786441 REG786441:REW786441 ROC786441:ROS786441 RXY786441:RYO786441 SHU786441:SIK786441 SRQ786441:SSG786441 TBM786441:TCC786441 TLI786441:TLY786441 TVE786441:TVU786441 UFA786441:UFQ786441 UOW786441:UPM786441 UYS786441:UZI786441 VIO786441:VJE786441 VSK786441:VTA786441 WCG786441:WCW786441 WMC786441:WMS786441 WVY786441:WWO786441 Q851977:AG851977 JM851977:KC851977 TI851977:TY851977 ADE851977:ADU851977 ANA851977:ANQ851977 AWW851977:AXM851977 BGS851977:BHI851977 BQO851977:BRE851977 CAK851977:CBA851977 CKG851977:CKW851977 CUC851977:CUS851977 DDY851977:DEO851977 DNU851977:DOK851977 DXQ851977:DYG851977 EHM851977:EIC851977 ERI851977:ERY851977 FBE851977:FBU851977 FLA851977:FLQ851977 FUW851977:FVM851977 GES851977:GFI851977 GOO851977:GPE851977 GYK851977:GZA851977 HIG851977:HIW851977 HSC851977:HSS851977 IBY851977:ICO851977 ILU851977:IMK851977 IVQ851977:IWG851977 JFM851977:JGC851977 JPI851977:JPY851977 JZE851977:JZU851977 KJA851977:KJQ851977 KSW851977:KTM851977 LCS851977:LDI851977 LMO851977:LNE851977 LWK851977:LXA851977 MGG851977:MGW851977 MQC851977:MQS851977 MZY851977:NAO851977 NJU851977:NKK851977 NTQ851977:NUG851977 ODM851977:OEC851977 ONI851977:ONY851977 OXE851977:OXU851977 PHA851977:PHQ851977 PQW851977:PRM851977 QAS851977:QBI851977 QKO851977:QLE851977 QUK851977:QVA851977 REG851977:REW851977 ROC851977:ROS851977 RXY851977:RYO851977 SHU851977:SIK851977 SRQ851977:SSG851977 TBM851977:TCC851977 TLI851977:TLY851977 TVE851977:TVU851977 UFA851977:UFQ851977 UOW851977:UPM851977 UYS851977:UZI851977 VIO851977:VJE851977 VSK851977:VTA851977 WCG851977:WCW851977 WMC851977:WMS851977 WVY851977:WWO851977 Q917513:AG917513 JM917513:KC917513 TI917513:TY917513 ADE917513:ADU917513 ANA917513:ANQ917513 AWW917513:AXM917513 BGS917513:BHI917513 BQO917513:BRE917513 CAK917513:CBA917513 CKG917513:CKW917513 CUC917513:CUS917513 DDY917513:DEO917513 DNU917513:DOK917513 DXQ917513:DYG917513 EHM917513:EIC917513 ERI917513:ERY917513 FBE917513:FBU917513 FLA917513:FLQ917513 FUW917513:FVM917513 GES917513:GFI917513 GOO917513:GPE917513 GYK917513:GZA917513 HIG917513:HIW917513 HSC917513:HSS917513 IBY917513:ICO917513 ILU917513:IMK917513 IVQ917513:IWG917513 JFM917513:JGC917513 JPI917513:JPY917513 JZE917513:JZU917513 KJA917513:KJQ917513 KSW917513:KTM917513 LCS917513:LDI917513 LMO917513:LNE917513 LWK917513:LXA917513 MGG917513:MGW917513 MQC917513:MQS917513 MZY917513:NAO917513 NJU917513:NKK917513 NTQ917513:NUG917513 ODM917513:OEC917513 ONI917513:ONY917513 OXE917513:OXU917513 PHA917513:PHQ917513 PQW917513:PRM917513 QAS917513:QBI917513 QKO917513:QLE917513 QUK917513:QVA917513 REG917513:REW917513 ROC917513:ROS917513 RXY917513:RYO917513 SHU917513:SIK917513 SRQ917513:SSG917513 TBM917513:TCC917513 TLI917513:TLY917513 TVE917513:TVU917513 UFA917513:UFQ917513 UOW917513:UPM917513 UYS917513:UZI917513 VIO917513:VJE917513 VSK917513:VTA917513 WCG917513:WCW917513 WMC917513:WMS917513 WVY917513:WWO917513 Q983049:AG983049 JM983049:KC983049 TI983049:TY983049 ADE983049:ADU983049 ANA983049:ANQ983049 AWW983049:AXM983049 BGS983049:BHI983049 BQO983049:BRE983049 CAK983049:CBA983049 CKG983049:CKW983049 CUC983049:CUS983049 DDY983049:DEO983049 DNU983049:DOK983049 DXQ983049:DYG983049 EHM983049:EIC983049 ERI983049:ERY983049 FBE983049:FBU983049 FLA983049:FLQ983049 FUW983049:FVM983049 GES983049:GFI983049 GOO983049:GPE983049 GYK983049:GZA983049 HIG983049:HIW983049 HSC983049:HSS983049 IBY983049:ICO983049 ILU983049:IMK983049 IVQ983049:IWG983049 JFM983049:JGC983049 JPI983049:JPY983049 JZE983049:JZU983049 KJA983049:KJQ983049 KSW983049:KTM983049 LCS983049:LDI983049 LMO983049:LNE983049 LWK983049:LXA983049 MGG983049:MGW983049 MQC983049:MQS983049 MZY983049:NAO983049 NJU983049:NKK983049 NTQ983049:NUG983049 ODM983049:OEC983049 ONI983049:ONY983049 OXE983049:OXU983049 PHA983049:PHQ983049 PQW983049:PRM983049 QAS983049:QBI983049 QKO983049:QLE983049 QUK983049:QVA983049 REG983049:REW983049 ROC983049:ROS983049 RXY983049:RYO983049 SHU983049:SIK983049 SRQ983049:SSG983049 TBM983049:TCC983049 TLI983049:TLY983049 TVE983049:TVU983049 UFA983049:UFQ983049 UOW983049:UPM983049 UYS983049:UZI983049 VIO983049:VJE983049 VSK983049:VTA983049 WCG983049:WCW983049 WMC983049:WMS983049 WVY983049:WWO983049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G18:N18 JC18:JJ18 SY18:TF18 ACU18:ADB18 AMQ18:AMX18 AWM18:AWT18 BGI18:BGP18 BQE18:BQL18 CAA18:CAH18 CJW18:CKD18 CTS18:CTZ18 DDO18:DDV18 DNK18:DNR18 DXG18:DXN18 EHC18:EHJ18 EQY18:ERF18 FAU18:FBB18 FKQ18:FKX18 FUM18:FUT18 GEI18:GEP18 GOE18:GOL18 GYA18:GYH18 HHW18:HID18 HRS18:HRZ18 IBO18:IBV18 ILK18:ILR18 IVG18:IVN18 JFC18:JFJ18 JOY18:JPF18 JYU18:JZB18 KIQ18:KIX18 KSM18:KST18 LCI18:LCP18 LME18:LML18 LWA18:LWH18 MFW18:MGD18 MPS18:MPZ18 MZO18:MZV18 NJK18:NJR18 NTG18:NTN18 ODC18:ODJ18 OMY18:ONF18 OWU18:OXB18 PGQ18:PGX18 PQM18:PQT18 QAI18:QAP18 QKE18:QKL18 QUA18:QUH18 RDW18:RED18 RNS18:RNZ18 RXO18:RXV18 SHK18:SHR18 SRG18:SRN18 TBC18:TBJ18 TKY18:TLF18 TUU18:TVB18 UEQ18:UEX18 UOM18:UOT18 UYI18:UYP18 VIE18:VIL18 VSA18:VSH18 WBW18:WCD18 WLS18:WLZ18 WVO18:WVV18 G65551:N65551 JC65551:JJ65551 SY65551:TF65551 ACU65551:ADB65551 AMQ65551:AMX65551 AWM65551:AWT65551 BGI65551:BGP65551 BQE65551:BQL65551 CAA65551:CAH65551 CJW65551:CKD65551 CTS65551:CTZ65551 DDO65551:DDV65551 DNK65551:DNR65551 DXG65551:DXN65551 EHC65551:EHJ65551 EQY65551:ERF65551 FAU65551:FBB65551 FKQ65551:FKX65551 FUM65551:FUT65551 GEI65551:GEP65551 GOE65551:GOL65551 GYA65551:GYH65551 HHW65551:HID65551 HRS65551:HRZ65551 IBO65551:IBV65551 ILK65551:ILR65551 IVG65551:IVN65551 JFC65551:JFJ65551 JOY65551:JPF65551 JYU65551:JZB65551 KIQ65551:KIX65551 KSM65551:KST65551 LCI65551:LCP65551 LME65551:LML65551 LWA65551:LWH65551 MFW65551:MGD65551 MPS65551:MPZ65551 MZO65551:MZV65551 NJK65551:NJR65551 NTG65551:NTN65551 ODC65551:ODJ65551 OMY65551:ONF65551 OWU65551:OXB65551 PGQ65551:PGX65551 PQM65551:PQT65551 QAI65551:QAP65551 QKE65551:QKL65551 QUA65551:QUH65551 RDW65551:RED65551 RNS65551:RNZ65551 RXO65551:RXV65551 SHK65551:SHR65551 SRG65551:SRN65551 TBC65551:TBJ65551 TKY65551:TLF65551 TUU65551:TVB65551 UEQ65551:UEX65551 UOM65551:UOT65551 UYI65551:UYP65551 VIE65551:VIL65551 VSA65551:VSH65551 WBW65551:WCD65551 WLS65551:WLZ65551 WVO65551:WVV65551 G131087:N131087 JC131087:JJ131087 SY131087:TF131087 ACU131087:ADB131087 AMQ131087:AMX131087 AWM131087:AWT131087 BGI131087:BGP131087 BQE131087:BQL131087 CAA131087:CAH131087 CJW131087:CKD131087 CTS131087:CTZ131087 DDO131087:DDV131087 DNK131087:DNR131087 DXG131087:DXN131087 EHC131087:EHJ131087 EQY131087:ERF131087 FAU131087:FBB131087 FKQ131087:FKX131087 FUM131087:FUT131087 GEI131087:GEP131087 GOE131087:GOL131087 GYA131087:GYH131087 HHW131087:HID131087 HRS131087:HRZ131087 IBO131087:IBV131087 ILK131087:ILR131087 IVG131087:IVN131087 JFC131087:JFJ131087 JOY131087:JPF131087 JYU131087:JZB131087 KIQ131087:KIX131087 KSM131087:KST131087 LCI131087:LCP131087 LME131087:LML131087 LWA131087:LWH131087 MFW131087:MGD131087 MPS131087:MPZ131087 MZO131087:MZV131087 NJK131087:NJR131087 NTG131087:NTN131087 ODC131087:ODJ131087 OMY131087:ONF131087 OWU131087:OXB131087 PGQ131087:PGX131087 PQM131087:PQT131087 QAI131087:QAP131087 QKE131087:QKL131087 QUA131087:QUH131087 RDW131087:RED131087 RNS131087:RNZ131087 RXO131087:RXV131087 SHK131087:SHR131087 SRG131087:SRN131087 TBC131087:TBJ131087 TKY131087:TLF131087 TUU131087:TVB131087 UEQ131087:UEX131087 UOM131087:UOT131087 UYI131087:UYP131087 VIE131087:VIL131087 VSA131087:VSH131087 WBW131087:WCD131087 WLS131087:WLZ131087 WVO131087:WVV131087 G196623:N196623 JC196623:JJ196623 SY196623:TF196623 ACU196623:ADB196623 AMQ196623:AMX196623 AWM196623:AWT196623 BGI196623:BGP196623 BQE196623:BQL196623 CAA196623:CAH196623 CJW196623:CKD196623 CTS196623:CTZ196623 DDO196623:DDV196623 DNK196623:DNR196623 DXG196623:DXN196623 EHC196623:EHJ196623 EQY196623:ERF196623 FAU196623:FBB196623 FKQ196623:FKX196623 FUM196623:FUT196623 GEI196623:GEP196623 GOE196623:GOL196623 GYA196623:GYH196623 HHW196623:HID196623 HRS196623:HRZ196623 IBO196623:IBV196623 ILK196623:ILR196623 IVG196623:IVN196623 JFC196623:JFJ196623 JOY196623:JPF196623 JYU196623:JZB196623 KIQ196623:KIX196623 KSM196623:KST196623 LCI196623:LCP196623 LME196623:LML196623 LWA196623:LWH196623 MFW196623:MGD196623 MPS196623:MPZ196623 MZO196623:MZV196623 NJK196623:NJR196623 NTG196623:NTN196623 ODC196623:ODJ196623 OMY196623:ONF196623 OWU196623:OXB196623 PGQ196623:PGX196623 PQM196623:PQT196623 QAI196623:QAP196623 QKE196623:QKL196623 QUA196623:QUH196623 RDW196623:RED196623 RNS196623:RNZ196623 RXO196623:RXV196623 SHK196623:SHR196623 SRG196623:SRN196623 TBC196623:TBJ196623 TKY196623:TLF196623 TUU196623:TVB196623 UEQ196623:UEX196623 UOM196623:UOT196623 UYI196623:UYP196623 VIE196623:VIL196623 VSA196623:VSH196623 WBW196623:WCD196623 WLS196623:WLZ196623 WVO196623:WVV196623 G262159:N262159 JC262159:JJ262159 SY262159:TF262159 ACU262159:ADB262159 AMQ262159:AMX262159 AWM262159:AWT262159 BGI262159:BGP262159 BQE262159:BQL262159 CAA262159:CAH262159 CJW262159:CKD262159 CTS262159:CTZ262159 DDO262159:DDV262159 DNK262159:DNR262159 DXG262159:DXN262159 EHC262159:EHJ262159 EQY262159:ERF262159 FAU262159:FBB262159 FKQ262159:FKX262159 FUM262159:FUT262159 GEI262159:GEP262159 GOE262159:GOL262159 GYA262159:GYH262159 HHW262159:HID262159 HRS262159:HRZ262159 IBO262159:IBV262159 ILK262159:ILR262159 IVG262159:IVN262159 JFC262159:JFJ262159 JOY262159:JPF262159 JYU262159:JZB262159 KIQ262159:KIX262159 KSM262159:KST262159 LCI262159:LCP262159 LME262159:LML262159 LWA262159:LWH262159 MFW262159:MGD262159 MPS262159:MPZ262159 MZO262159:MZV262159 NJK262159:NJR262159 NTG262159:NTN262159 ODC262159:ODJ262159 OMY262159:ONF262159 OWU262159:OXB262159 PGQ262159:PGX262159 PQM262159:PQT262159 QAI262159:QAP262159 QKE262159:QKL262159 QUA262159:QUH262159 RDW262159:RED262159 RNS262159:RNZ262159 RXO262159:RXV262159 SHK262159:SHR262159 SRG262159:SRN262159 TBC262159:TBJ262159 TKY262159:TLF262159 TUU262159:TVB262159 UEQ262159:UEX262159 UOM262159:UOT262159 UYI262159:UYP262159 VIE262159:VIL262159 VSA262159:VSH262159 WBW262159:WCD262159 WLS262159:WLZ262159 WVO262159:WVV262159 G327695:N327695 JC327695:JJ327695 SY327695:TF327695 ACU327695:ADB327695 AMQ327695:AMX327695 AWM327695:AWT327695 BGI327695:BGP327695 BQE327695:BQL327695 CAA327695:CAH327695 CJW327695:CKD327695 CTS327695:CTZ327695 DDO327695:DDV327695 DNK327695:DNR327695 DXG327695:DXN327695 EHC327695:EHJ327695 EQY327695:ERF327695 FAU327695:FBB327695 FKQ327695:FKX327695 FUM327695:FUT327695 GEI327695:GEP327695 GOE327695:GOL327695 GYA327695:GYH327695 HHW327695:HID327695 HRS327695:HRZ327695 IBO327695:IBV327695 ILK327695:ILR327695 IVG327695:IVN327695 JFC327695:JFJ327695 JOY327695:JPF327695 JYU327695:JZB327695 KIQ327695:KIX327695 KSM327695:KST327695 LCI327695:LCP327695 LME327695:LML327695 LWA327695:LWH327695 MFW327695:MGD327695 MPS327695:MPZ327695 MZO327695:MZV327695 NJK327695:NJR327695 NTG327695:NTN327695 ODC327695:ODJ327695 OMY327695:ONF327695 OWU327695:OXB327695 PGQ327695:PGX327695 PQM327695:PQT327695 QAI327695:QAP327695 QKE327695:QKL327695 QUA327695:QUH327695 RDW327695:RED327695 RNS327695:RNZ327695 RXO327695:RXV327695 SHK327695:SHR327695 SRG327695:SRN327695 TBC327695:TBJ327695 TKY327695:TLF327695 TUU327695:TVB327695 UEQ327695:UEX327695 UOM327695:UOT327695 UYI327695:UYP327695 VIE327695:VIL327695 VSA327695:VSH327695 WBW327695:WCD327695 WLS327695:WLZ327695 WVO327695:WVV327695 G393231:N393231 JC393231:JJ393231 SY393231:TF393231 ACU393231:ADB393231 AMQ393231:AMX393231 AWM393231:AWT393231 BGI393231:BGP393231 BQE393231:BQL393231 CAA393231:CAH393231 CJW393231:CKD393231 CTS393231:CTZ393231 DDO393231:DDV393231 DNK393231:DNR393231 DXG393231:DXN393231 EHC393231:EHJ393231 EQY393231:ERF393231 FAU393231:FBB393231 FKQ393231:FKX393231 FUM393231:FUT393231 GEI393231:GEP393231 GOE393231:GOL393231 GYA393231:GYH393231 HHW393231:HID393231 HRS393231:HRZ393231 IBO393231:IBV393231 ILK393231:ILR393231 IVG393231:IVN393231 JFC393231:JFJ393231 JOY393231:JPF393231 JYU393231:JZB393231 KIQ393231:KIX393231 KSM393231:KST393231 LCI393231:LCP393231 LME393231:LML393231 LWA393231:LWH393231 MFW393231:MGD393231 MPS393231:MPZ393231 MZO393231:MZV393231 NJK393231:NJR393231 NTG393231:NTN393231 ODC393231:ODJ393231 OMY393231:ONF393231 OWU393231:OXB393231 PGQ393231:PGX393231 PQM393231:PQT393231 QAI393231:QAP393231 QKE393231:QKL393231 QUA393231:QUH393231 RDW393231:RED393231 RNS393231:RNZ393231 RXO393231:RXV393231 SHK393231:SHR393231 SRG393231:SRN393231 TBC393231:TBJ393231 TKY393231:TLF393231 TUU393231:TVB393231 UEQ393231:UEX393231 UOM393231:UOT393231 UYI393231:UYP393231 VIE393231:VIL393231 VSA393231:VSH393231 WBW393231:WCD393231 WLS393231:WLZ393231 WVO393231:WVV393231 G458767:N458767 JC458767:JJ458767 SY458767:TF458767 ACU458767:ADB458767 AMQ458767:AMX458767 AWM458767:AWT458767 BGI458767:BGP458767 BQE458767:BQL458767 CAA458767:CAH458767 CJW458767:CKD458767 CTS458767:CTZ458767 DDO458767:DDV458767 DNK458767:DNR458767 DXG458767:DXN458767 EHC458767:EHJ458767 EQY458767:ERF458767 FAU458767:FBB458767 FKQ458767:FKX458767 FUM458767:FUT458767 GEI458767:GEP458767 GOE458767:GOL458767 GYA458767:GYH458767 HHW458767:HID458767 HRS458767:HRZ458767 IBO458767:IBV458767 ILK458767:ILR458767 IVG458767:IVN458767 JFC458767:JFJ458767 JOY458767:JPF458767 JYU458767:JZB458767 KIQ458767:KIX458767 KSM458767:KST458767 LCI458767:LCP458767 LME458767:LML458767 LWA458767:LWH458767 MFW458767:MGD458767 MPS458767:MPZ458767 MZO458767:MZV458767 NJK458767:NJR458767 NTG458767:NTN458767 ODC458767:ODJ458767 OMY458767:ONF458767 OWU458767:OXB458767 PGQ458767:PGX458767 PQM458767:PQT458767 QAI458767:QAP458767 QKE458767:QKL458767 QUA458767:QUH458767 RDW458767:RED458767 RNS458767:RNZ458767 RXO458767:RXV458767 SHK458767:SHR458767 SRG458767:SRN458767 TBC458767:TBJ458767 TKY458767:TLF458767 TUU458767:TVB458767 UEQ458767:UEX458767 UOM458767:UOT458767 UYI458767:UYP458767 VIE458767:VIL458767 VSA458767:VSH458767 WBW458767:WCD458767 WLS458767:WLZ458767 WVO458767:WVV458767 G524303:N524303 JC524303:JJ524303 SY524303:TF524303 ACU524303:ADB524303 AMQ524303:AMX524303 AWM524303:AWT524303 BGI524303:BGP524303 BQE524303:BQL524303 CAA524303:CAH524303 CJW524303:CKD524303 CTS524303:CTZ524303 DDO524303:DDV524303 DNK524303:DNR524303 DXG524303:DXN524303 EHC524303:EHJ524303 EQY524303:ERF524303 FAU524303:FBB524303 FKQ524303:FKX524303 FUM524303:FUT524303 GEI524303:GEP524303 GOE524303:GOL524303 GYA524303:GYH524303 HHW524303:HID524303 HRS524303:HRZ524303 IBO524303:IBV524303 ILK524303:ILR524303 IVG524303:IVN524303 JFC524303:JFJ524303 JOY524303:JPF524303 JYU524303:JZB524303 KIQ524303:KIX524303 KSM524303:KST524303 LCI524303:LCP524303 LME524303:LML524303 LWA524303:LWH524303 MFW524303:MGD524303 MPS524303:MPZ524303 MZO524303:MZV524303 NJK524303:NJR524303 NTG524303:NTN524303 ODC524303:ODJ524303 OMY524303:ONF524303 OWU524303:OXB524303 PGQ524303:PGX524303 PQM524303:PQT524303 QAI524303:QAP524303 QKE524303:QKL524303 QUA524303:QUH524303 RDW524303:RED524303 RNS524303:RNZ524303 RXO524303:RXV524303 SHK524303:SHR524303 SRG524303:SRN524303 TBC524303:TBJ524303 TKY524303:TLF524303 TUU524303:TVB524303 UEQ524303:UEX524303 UOM524303:UOT524303 UYI524303:UYP524303 VIE524303:VIL524303 VSA524303:VSH524303 WBW524303:WCD524303 WLS524303:WLZ524303 WVO524303:WVV524303 G589839:N589839 JC589839:JJ589839 SY589839:TF589839 ACU589839:ADB589839 AMQ589839:AMX589839 AWM589839:AWT589839 BGI589839:BGP589839 BQE589839:BQL589839 CAA589839:CAH589839 CJW589839:CKD589839 CTS589839:CTZ589839 DDO589839:DDV589839 DNK589839:DNR589839 DXG589839:DXN589839 EHC589839:EHJ589839 EQY589839:ERF589839 FAU589839:FBB589839 FKQ589839:FKX589839 FUM589839:FUT589839 GEI589839:GEP589839 GOE589839:GOL589839 GYA589839:GYH589839 HHW589839:HID589839 HRS589839:HRZ589839 IBO589839:IBV589839 ILK589839:ILR589839 IVG589839:IVN589839 JFC589839:JFJ589839 JOY589839:JPF589839 JYU589839:JZB589839 KIQ589839:KIX589839 KSM589839:KST589839 LCI589839:LCP589839 LME589839:LML589839 LWA589839:LWH589839 MFW589839:MGD589839 MPS589839:MPZ589839 MZO589839:MZV589839 NJK589839:NJR589839 NTG589839:NTN589839 ODC589839:ODJ589839 OMY589839:ONF589839 OWU589839:OXB589839 PGQ589839:PGX589839 PQM589839:PQT589839 QAI589839:QAP589839 QKE589839:QKL589839 QUA589839:QUH589839 RDW589839:RED589839 RNS589839:RNZ589839 RXO589839:RXV589839 SHK589839:SHR589839 SRG589839:SRN589839 TBC589839:TBJ589839 TKY589839:TLF589839 TUU589839:TVB589839 UEQ589839:UEX589839 UOM589839:UOT589839 UYI589839:UYP589839 VIE589839:VIL589839 VSA589839:VSH589839 WBW589839:WCD589839 WLS589839:WLZ589839 WVO589839:WVV589839 G655375:N655375 JC655375:JJ655375 SY655375:TF655375 ACU655375:ADB655375 AMQ655375:AMX655375 AWM655375:AWT655375 BGI655375:BGP655375 BQE655375:BQL655375 CAA655375:CAH655375 CJW655375:CKD655375 CTS655375:CTZ655375 DDO655375:DDV655375 DNK655375:DNR655375 DXG655375:DXN655375 EHC655375:EHJ655375 EQY655375:ERF655375 FAU655375:FBB655375 FKQ655375:FKX655375 FUM655375:FUT655375 GEI655375:GEP655375 GOE655375:GOL655375 GYA655375:GYH655375 HHW655375:HID655375 HRS655375:HRZ655375 IBO655375:IBV655375 ILK655375:ILR655375 IVG655375:IVN655375 JFC655375:JFJ655375 JOY655375:JPF655375 JYU655375:JZB655375 KIQ655375:KIX655375 KSM655375:KST655375 LCI655375:LCP655375 LME655375:LML655375 LWA655375:LWH655375 MFW655375:MGD655375 MPS655375:MPZ655375 MZO655375:MZV655375 NJK655375:NJR655375 NTG655375:NTN655375 ODC655375:ODJ655375 OMY655375:ONF655375 OWU655375:OXB655375 PGQ655375:PGX655375 PQM655375:PQT655375 QAI655375:QAP655375 QKE655375:QKL655375 QUA655375:QUH655375 RDW655375:RED655375 RNS655375:RNZ655375 RXO655375:RXV655375 SHK655375:SHR655375 SRG655375:SRN655375 TBC655375:TBJ655375 TKY655375:TLF655375 TUU655375:TVB655375 UEQ655375:UEX655375 UOM655375:UOT655375 UYI655375:UYP655375 VIE655375:VIL655375 VSA655375:VSH655375 WBW655375:WCD655375 WLS655375:WLZ655375 WVO655375:WVV655375 G720911:N720911 JC720911:JJ720911 SY720911:TF720911 ACU720911:ADB720911 AMQ720911:AMX720911 AWM720911:AWT720911 BGI720911:BGP720911 BQE720911:BQL720911 CAA720911:CAH720911 CJW720911:CKD720911 CTS720911:CTZ720911 DDO720911:DDV720911 DNK720911:DNR720911 DXG720911:DXN720911 EHC720911:EHJ720911 EQY720911:ERF720911 FAU720911:FBB720911 FKQ720911:FKX720911 FUM720911:FUT720911 GEI720911:GEP720911 GOE720911:GOL720911 GYA720911:GYH720911 HHW720911:HID720911 HRS720911:HRZ720911 IBO720911:IBV720911 ILK720911:ILR720911 IVG720911:IVN720911 JFC720911:JFJ720911 JOY720911:JPF720911 JYU720911:JZB720911 KIQ720911:KIX720911 KSM720911:KST720911 LCI720911:LCP720911 LME720911:LML720911 LWA720911:LWH720911 MFW720911:MGD720911 MPS720911:MPZ720911 MZO720911:MZV720911 NJK720911:NJR720911 NTG720911:NTN720911 ODC720911:ODJ720911 OMY720911:ONF720911 OWU720911:OXB720911 PGQ720911:PGX720911 PQM720911:PQT720911 QAI720911:QAP720911 QKE720911:QKL720911 QUA720911:QUH720911 RDW720911:RED720911 RNS720911:RNZ720911 RXO720911:RXV720911 SHK720911:SHR720911 SRG720911:SRN720911 TBC720911:TBJ720911 TKY720911:TLF720911 TUU720911:TVB720911 UEQ720911:UEX720911 UOM720911:UOT720911 UYI720911:UYP720911 VIE720911:VIL720911 VSA720911:VSH720911 WBW720911:WCD720911 WLS720911:WLZ720911 WVO720911:WVV720911 G786447:N786447 JC786447:JJ786447 SY786447:TF786447 ACU786447:ADB786447 AMQ786447:AMX786447 AWM786447:AWT786447 BGI786447:BGP786447 BQE786447:BQL786447 CAA786447:CAH786447 CJW786447:CKD786447 CTS786447:CTZ786447 DDO786447:DDV786447 DNK786447:DNR786447 DXG786447:DXN786447 EHC786447:EHJ786447 EQY786447:ERF786447 FAU786447:FBB786447 FKQ786447:FKX786447 FUM786447:FUT786447 GEI786447:GEP786447 GOE786447:GOL786447 GYA786447:GYH786447 HHW786447:HID786447 HRS786447:HRZ786447 IBO786447:IBV786447 ILK786447:ILR786447 IVG786447:IVN786447 JFC786447:JFJ786447 JOY786447:JPF786447 JYU786447:JZB786447 KIQ786447:KIX786447 KSM786447:KST786447 LCI786447:LCP786447 LME786447:LML786447 LWA786447:LWH786447 MFW786447:MGD786447 MPS786447:MPZ786447 MZO786447:MZV786447 NJK786447:NJR786447 NTG786447:NTN786447 ODC786447:ODJ786447 OMY786447:ONF786447 OWU786447:OXB786447 PGQ786447:PGX786447 PQM786447:PQT786447 QAI786447:QAP786447 QKE786447:QKL786447 QUA786447:QUH786447 RDW786447:RED786447 RNS786447:RNZ786447 RXO786447:RXV786447 SHK786447:SHR786447 SRG786447:SRN786447 TBC786447:TBJ786447 TKY786447:TLF786447 TUU786447:TVB786447 UEQ786447:UEX786447 UOM786447:UOT786447 UYI786447:UYP786447 VIE786447:VIL786447 VSA786447:VSH786447 WBW786447:WCD786447 WLS786447:WLZ786447 WVO786447:WVV786447 G851983:N851983 JC851983:JJ851983 SY851983:TF851983 ACU851983:ADB851983 AMQ851983:AMX851983 AWM851983:AWT851983 BGI851983:BGP851983 BQE851983:BQL851983 CAA851983:CAH851983 CJW851983:CKD851983 CTS851983:CTZ851983 DDO851983:DDV851983 DNK851983:DNR851983 DXG851983:DXN851983 EHC851983:EHJ851983 EQY851983:ERF851983 FAU851983:FBB851983 FKQ851983:FKX851983 FUM851983:FUT851983 GEI851983:GEP851983 GOE851983:GOL851983 GYA851983:GYH851983 HHW851983:HID851983 HRS851983:HRZ851983 IBO851983:IBV851983 ILK851983:ILR851983 IVG851983:IVN851983 JFC851983:JFJ851983 JOY851983:JPF851983 JYU851983:JZB851983 KIQ851983:KIX851983 KSM851983:KST851983 LCI851983:LCP851983 LME851983:LML851983 LWA851983:LWH851983 MFW851983:MGD851983 MPS851983:MPZ851983 MZO851983:MZV851983 NJK851983:NJR851983 NTG851983:NTN851983 ODC851983:ODJ851983 OMY851983:ONF851983 OWU851983:OXB851983 PGQ851983:PGX851983 PQM851983:PQT851983 QAI851983:QAP851983 QKE851983:QKL851983 QUA851983:QUH851983 RDW851983:RED851983 RNS851983:RNZ851983 RXO851983:RXV851983 SHK851983:SHR851983 SRG851983:SRN851983 TBC851983:TBJ851983 TKY851983:TLF851983 TUU851983:TVB851983 UEQ851983:UEX851983 UOM851983:UOT851983 UYI851983:UYP851983 VIE851983:VIL851983 VSA851983:VSH851983 WBW851983:WCD851983 WLS851983:WLZ851983 WVO851983:WVV851983 G917519:N917519 JC917519:JJ917519 SY917519:TF917519 ACU917519:ADB917519 AMQ917519:AMX917519 AWM917519:AWT917519 BGI917519:BGP917519 BQE917519:BQL917519 CAA917519:CAH917519 CJW917519:CKD917519 CTS917519:CTZ917519 DDO917519:DDV917519 DNK917519:DNR917519 DXG917519:DXN917519 EHC917519:EHJ917519 EQY917519:ERF917519 FAU917519:FBB917519 FKQ917519:FKX917519 FUM917519:FUT917519 GEI917519:GEP917519 GOE917519:GOL917519 GYA917519:GYH917519 HHW917519:HID917519 HRS917519:HRZ917519 IBO917519:IBV917519 ILK917519:ILR917519 IVG917519:IVN917519 JFC917519:JFJ917519 JOY917519:JPF917519 JYU917519:JZB917519 KIQ917519:KIX917519 KSM917519:KST917519 LCI917519:LCP917519 LME917519:LML917519 LWA917519:LWH917519 MFW917519:MGD917519 MPS917519:MPZ917519 MZO917519:MZV917519 NJK917519:NJR917519 NTG917519:NTN917519 ODC917519:ODJ917519 OMY917519:ONF917519 OWU917519:OXB917519 PGQ917519:PGX917519 PQM917519:PQT917519 QAI917519:QAP917519 QKE917519:QKL917519 QUA917519:QUH917519 RDW917519:RED917519 RNS917519:RNZ917519 RXO917519:RXV917519 SHK917519:SHR917519 SRG917519:SRN917519 TBC917519:TBJ917519 TKY917519:TLF917519 TUU917519:TVB917519 UEQ917519:UEX917519 UOM917519:UOT917519 UYI917519:UYP917519 VIE917519:VIL917519 VSA917519:VSH917519 WBW917519:WCD917519 WLS917519:WLZ917519 WVO917519:WVV917519 G983055:N983055 JC983055:JJ983055 SY983055:TF983055 ACU983055:ADB983055 AMQ983055:AMX983055 AWM983055:AWT983055 BGI983055:BGP983055 BQE983055:BQL983055 CAA983055:CAH983055 CJW983055:CKD983055 CTS983055:CTZ983055 DDO983055:DDV983055 DNK983055:DNR983055 DXG983055:DXN983055 EHC983055:EHJ983055 EQY983055:ERF983055 FAU983055:FBB983055 FKQ983055:FKX983055 FUM983055:FUT983055 GEI983055:GEP983055 GOE983055:GOL983055 GYA983055:GYH983055 HHW983055:HID983055 HRS983055:HRZ983055 IBO983055:IBV983055 ILK983055:ILR983055 IVG983055:IVN983055 JFC983055:JFJ983055 JOY983055:JPF983055 JYU983055:JZB983055 KIQ983055:KIX983055 KSM983055:KST983055 LCI983055:LCP983055 LME983055:LML983055 LWA983055:LWH983055 MFW983055:MGD983055 MPS983055:MPZ983055 MZO983055:MZV983055 NJK983055:NJR983055 NTG983055:NTN983055 ODC983055:ODJ983055 OMY983055:ONF983055 OWU983055:OXB983055 PGQ983055:PGX983055 PQM983055:PQT983055 QAI983055:QAP983055 QKE983055:QKL983055 QUA983055:QUH983055 RDW983055:RED983055 RNS983055:RNZ983055 RXO983055:RXV983055 SHK983055:SHR983055 SRG983055:SRN983055 TBC983055:TBJ983055 TKY983055:TLF983055 TUU983055:TVB983055 UEQ983055:UEX983055 UOM983055:UOT983055 UYI983055:UYP983055 VIE983055:VIL983055 VSA983055:VSH983055 WBW983055:WCD983055 WLS983055:WLZ983055 WVO983055:WVV983055 G9:AG9 JC9:KC9 SY9:TY9 ACU9:ADU9 AMQ9:ANQ9 AWM9:AXM9 BGI9:BHI9 BQE9:BRE9 CAA9:CBA9 CJW9:CKW9 CTS9:CUS9 DDO9:DEO9 DNK9:DOK9 DXG9:DYG9 EHC9:EIC9 EQY9:ERY9 FAU9:FBU9 FKQ9:FLQ9 FUM9:FVM9 GEI9:GFI9 GOE9:GPE9 GYA9:GZA9 HHW9:HIW9 HRS9:HSS9 IBO9:ICO9 ILK9:IMK9 IVG9:IWG9 JFC9:JGC9 JOY9:JPY9 JYU9:JZU9 KIQ9:KJQ9 KSM9:KTM9 LCI9:LDI9 LME9:LNE9 LWA9:LXA9 MFW9:MGW9 MPS9:MQS9 MZO9:NAO9 NJK9:NKK9 NTG9:NUG9 ODC9:OEC9 OMY9:ONY9 OWU9:OXU9 PGQ9:PHQ9 PQM9:PRM9 QAI9:QBI9 QKE9:QLE9 QUA9:QVA9 RDW9:REW9 RNS9:ROS9 RXO9:RYO9 SHK9:SIK9 SRG9:SSG9 TBC9:TCC9 TKY9:TLY9 TUU9:TVU9 UEQ9:UFQ9 UOM9:UPM9 UYI9:UZI9 VIE9:VJE9 VSA9:VTA9 WBW9:WCW9 WLS9:WMS9 WVO9:WWO9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I14:I15 JE14:JE15 TA14:TA15 ACW14:ACW15 AMS14:AMS15 AWO14:AWO15 BGK14:BGK15 BQG14:BQG15 CAC14:CAC15 CJY14:CJY15 CTU14:CTU15 DDQ14:DDQ15 DNM14:DNM15 DXI14:DXI15 EHE14:EHE15 ERA14:ERA15 FAW14:FAW15 FKS14:FKS15 FUO14:FUO15 GEK14:GEK15 GOG14:GOG15 GYC14:GYC15 HHY14:HHY15 HRU14:HRU15 IBQ14:IBQ15 ILM14:ILM15 IVI14:IVI15 JFE14:JFE15 JPA14:JPA15 JYW14:JYW15 KIS14:KIS15 KSO14:KSO15 LCK14:LCK15 LMG14:LMG15 LWC14:LWC15 MFY14:MFY15 MPU14:MPU15 MZQ14:MZQ15 NJM14:NJM15 NTI14:NTI15 ODE14:ODE15 ONA14:ONA15 OWW14:OWW15 PGS14:PGS15 PQO14:PQO15 QAK14:QAK15 QKG14:QKG15 QUC14:QUC15 RDY14:RDY15 RNU14:RNU15 RXQ14:RXQ15 SHM14:SHM15 SRI14:SRI15 TBE14:TBE15 TLA14:TLA15 TUW14:TUW15 UES14:UES15 UOO14:UOO15 UYK14:UYK15 VIG14:VIG15 VSC14:VSC15 WBY14:WBY15 WLU14:WLU15 WVQ14:WVQ15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WVQ983051:WVQ983052 G14:H16 JC14:JD16 SY14:SZ16 ACU14:ACV16 AMQ14:AMR16 AWM14:AWN16 BGI14:BGJ16 BQE14:BQF16 CAA14:CAB16 CJW14:CJX16 CTS14:CTT16 DDO14:DDP16 DNK14:DNL16 DXG14:DXH16 EHC14:EHD16 EQY14:EQZ16 FAU14:FAV16 FKQ14:FKR16 FUM14:FUN16 GEI14:GEJ16 GOE14:GOF16 GYA14:GYB16 HHW14:HHX16 HRS14:HRT16 IBO14:IBP16 ILK14:ILL16 IVG14:IVH16 JFC14:JFD16 JOY14:JOZ16 JYU14:JYV16 KIQ14:KIR16 KSM14:KSN16 LCI14:LCJ16 LME14:LMF16 LWA14:LWB16 MFW14:MFX16 MPS14:MPT16 MZO14:MZP16 NJK14:NJL16 NTG14:NTH16 ODC14:ODD16 OMY14:OMZ16 OWU14:OWV16 PGQ14:PGR16 PQM14:PQN16 QAI14:QAJ16 QKE14:QKF16 QUA14:QUB16 RDW14:RDX16 RNS14:RNT16 RXO14:RXP16 SHK14:SHL16 SRG14:SRH16 TBC14:TBD16 TKY14:TKZ16 TUU14:TUV16 UEQ14:UER16 UOM14:UON16 UYI14:UYJ16 VIE14:VIF16 VSA14:VSB16 WBW14:WBX16 WLS14:WLT16 WVO14:WVP16 G65547:H65549 JC65547:JD65549 SY65547:SZ65549 ACU65547:ACV65549 AMQ65547:AMR65549 AWM65547:AWN65549 BGI65547:BGJ65549 BQE65547:BQF65549 CAA65547:CAB65549 CJW65547:CJX65549 CTS65547:CTT65549 DDO65547:DDP65549 DNK65547:DNL65549 DXG65547:DXH65549 EHC65547:EHD65549 EQY65547:EQZ65549 FAU65547:FAV65549 FKQ65547:FKR65549 FUM65547:FUN65549 GEI65547:GEJ65549 GOE65547:GOF65549 GYA65547:GYB65549 HHW65547:HHX65549 HRS65547:HRT65549 IBO65547:IBP65549 ILK65547:ILL65549 IVG65547:IVH65549 JFC65547:JFD65549 JOY65547:JOZ65549 JYU65547:JYV65549 KIQ65547:KIR65549 KSM65547:KSN65549 LCI65547:LCJ65549 LME65547:LMF65549 LWA65547:LWB65549 MFW65547:MFX65549 MPS65547:MPT65549 MZO65547:MZP65549 NJK65547:NJL65549 NTG65547:NTH65549 ODC65547:ODD65549 OMY65547:OMZ65549 OWU65547:OWV65549 PGQ65547:PGR65549 PQM65547:PQN65549 QAI65547:QAJ65549 QKE65547:QKF65549 QUA65547:QUB65549 RDW65547:RDX65549 RNS65547:RNT65549 RXO65547:RXP65549 SHK65547:SHL65549 SRG65547:SRH65549 TBC65547:TBD65549 TKY65547:TKZ65549 TUU65547:TUV65549 UEQ65547:UER65549 UOM65547:UON65549 UYI65547:UYJ65549 VIE65547:VIF65549 VSA65547:VSB65549 WBW65547:WBX65549 WLS65547:WLT65549 WVO65547:WVP65549 G131083:H131085 JC131083:JD131085 SY131083:SZ131085 ACU131083:ACV131085 AMQ131083:AMR131085 AWM131083:AWN131085 BGI131083:BGJ131085 BQE131083:BQF131085 CAA131083:CAB131085 CJW131083:CJX131085 CTS131083:CTT131085 DDO131083:DDP131085 DNK131083:DNL131085 DXG131083:DXH131085 EHC131083:EHD131085 EQY131083:EQZ131085 FAU131083:FAV131085 FKQ131083:FKR131085 FUM131083:FUN131085 GEI131083:GEJ131085 GOE131083:GOF131085 GYA131083:GYB131085 HHW131083:HHX131085 HRS131083:HRT131085 IBO131083:IBP131085 ILK131083:ILL131085 IVG131083:IVH131085 JFC131083:JFD131085 JOY131083:JOZ131085 JYU131083:JYV131085 KIQ131083:KIR131085 KSM131083:KSN131085 LCI131083:LCJ131085 LME131083:LMF131085 LWA131083:LWB131085 MFW131083:MFX131085 MPS131083:MPT131085 MZO131083:MZP131085 NJK131083:NJL131085 NTG131083:NTH131085 ODC131083:ODD131085 OMY131083:OMZ131085 OWU131083:OWV131085 PGQ131083:PGR131085 PQM131083:PQN131085 QAI131083:QAJ131085 QKE131083:QKF131085 QUA131083:QUB131085 RDW131083:RDX131085 RNS131083:RNT131085 RXO131083:RXP131085 SHK131083:SHL131085 SRG131083:SRH131085 TBC131083:TBD131085 TKY131083:TKZ131085 TUU131083:TUV131085 UEQ131083:UER131085 UOM131083:UON131085 UYI131083:UYJ131085 VIE131083:VIF131085 VSA131083:VSB131085 WBW131083:WBX131085 WLS131083:WLT131085 WVO131083:WVP131085 G196619:H196621 JC196619:JD196621 SY196619:SZ196621 ACU196619:ACV196621 AMQ196619:AMR196621 AWM196619:AWN196621 BGI196619:BGJ196621 BQE196619:BQF196621 CAA196619:CAB196621 CJW196619:CJX196621 CTS196619:CTT196621 DDO196619:DDP196621 DNK196619:DNL196621 DXG196619:DXH196621 EHC196619:EHD196621 EQY196619:EQZ196621 FAU196619:FAV196621 FKQ196619:FKR196621 FUM196619:FUN196621 GEI196619:GEJ196621 GOE196619:GOF196621 GYA196619:GYB196621 HHW196619:HHX196621 HRS196619:HRT196621 IBO196619:IBP196621 ILK196619:ILL196621 IVG196619:IVH196621 JFC196619:JFD196621 JOY196619:JOZ196621 JYU196619:JYV196621 KIQ196619:KIR196621 KSM196619:KSN196621 LCI196619:LCJ196621 LME196619:LMF196621 LWA196619:LWB196621 MFW196619:MFX196621 MPS196619:MPT196621 MZO196619:MZP196621 NJK196619:NJL196621 NTG196619:NTH196621 ODC196619:ODD196621 OMY196619:OMZ196621 OWU196619:OWV196621 PGQ196619:PGR196621 PQM196619:PQN196621 QAI196619:QAJ196621 QKE196619:QKF196621 QUA196619:QUB196621 RDW196619:RDX196621 RNS196619:RNT196621 RXO196619:RXP196621 SHK196619:SHL196621 SRG196619:SRH196621 TBC196619:TBD196621 TKY196619:TKZ196621 TUU196619:TUV196621 UEQ196619:UER196621 UOM196619:UON196621 UYI196619:UYJ196621 VIE196619:VIF196621 VSA196619:VSB196621 WBW196619:WBX196621 WLS196619:WLT196621 WVO196619:WVP196621 G262155:H262157 JC262155:JD262157 SY262155:SZ262157 ACU262155:ACV262157 AMQ262155:AMR262157 AWM262155:AWN262157 BGI262155:BGJ262157 BQE262155:BQF262157 CAA262155:CAB262157 CJW262155:CJX262157 CTS262155:CTT262157 DDO262155:DDP262157 DNK262155:DNL262157 DXG262155:DXH262157 EHC262155:EHD262157 EQY262155:EQZ262157 FAU262155:FAV262157 FKQ262155:FKR262157 FUM262155:FUN262157 GEI262155:GEJ262157 GOE262155:GOF262157 GYA262155:GYB262157 HHW262155:HHX262157 HRS262155:HRT262157 IBO262155:IBP262157 ILK262155:ILL262157 IVG262155:IVH262157 JFC262155:JFD262157 JOY262155:JOZ262157 JYU262155:JYV262157 KIQ262155:KIR262157 KSM262155:KSN262157 LCI262155:LCJ262157 LME262155:LMF262157 LWA262155:LWB262157 MFW262155:MFX262157 MPS262155:MPT262157 MZO262155:MZP262157 NJK262155:NJL262157 NTG262155:NTH262157 ODC262155:ODD262157 OMY262155:OMZ262157 OWU262155:OWV262157 PGQ262155:PGR262157 PQM262155:PQN262157 QAI262155:QAJ262157 QKE262155:QKF262157 QUA262155:QUB262157 RDW262155:RDX262157 RNS262155:RNT262157 RXO262155:RXP262157 SHK262155:SHL262157 SRG262155:SRH262157 TBC262155:TBD262157 TKY262155:TKZ262157 TUU262155:TUV262157 UEQ262155:UER262157 UOM262155:UON262157 UYI262155:UYJ262157 VIE262155:VIF262157 VSA262155:VSB262157 WBW262155:WBX262157 WLS262155:WLT262157 WVO262155:WVP262157 G327691:H327693 JC327691:JD327693 SY327691:SZ327693 ACU327691:ACV327693 AMQ327691:AMR327693 AWM327691:AWN327693 BGI327691:BGJ327693 BQE327691:BQF327693 CAA327691:CAB327693 CJW327691:CJX327693 CTS327691:CTT327693 DDO327691:DDP327693 DNK327691:DNL327693 DXG327691:DXH327693 EHC327691:EHD327693 EQY327691:EQZ327693 FAU327691:FAV327693 FKQ327691:FKR327693 FUM327691:FUN327693 GEI327691:GEJ327693 GOE327691:GOF327693 GYA327691:GYB327693 HHW327691:HHX327693 HRS327691:HRT327693 IBO327691:IBP327693 ILK327691:ILL327693 IVG327691:IVH327693 JFC327691:JFD327693 JOY327691:JOZ327693 JYU327691:JYV327693 KIQ327691:KIR327693 KSM327691:KSN327693 LCI327691:LCJ327693 LME327691:LMF327693 LWA327691:LWB327693 MFW327691:MFX327693 MPS327691:MPT327693 MZO327691:MZP327693 NJK327691:NJL327693 NTG327691:NTH327693 ODC327691:ODD327693 OMY327691:OMZ327693 OWU327691:OWV327693 PGQ327691:PGR327693 PQM327691:PQN327693 QAI327691:QAJ327693 QKE327691:QKF327693 QUA327691:QUB327693 RDW327691:RDX327693 RNS327691:RNT327693 RXO327691:RXP327693 SHK327691:SHL327693 SRG327691:SRH327693 TBC327691:TBD327693 TKY327691:TKZ327693 TUU327691:TUV327693 UEQ327691:UER327693 UOM327691:UON327693 UYI327691:UYJ327693 VIE327691:VIF327693 VSA327691:VSB327693 WBW327691:WBX327693 WLS327691:WLT327693 WVO327691:WVP327693 G393227:H393229 JC393227:JD393229 SY393227:SZ393229 ACU393227:ACV393229 AMQ393227:AMR393229 AWM393227:AWN393229 BGI393227:BGJ393229 BQE393227:BQF393229 CAA393227:CAB393229 CJW393227:CJX393229 CTS393227:CTT393229 DDO393227:DDP393229 DNK393227:DNL393229 DXG393227:DXH393229 EHC393227:EHD393229 EQY393227:EQZ393229 FAU393227:FAV393229 FKQ393227:FKR393229 FUM393227:FUN393229 GEI393227:GEJ393229 GOE393227:GOF393229 GYA393227:GYB393229 HHW393227:HHX393229 HRS393227:HRT393229 IBO393227:IBP393229 ILK393227:ILL393229 IVG393227:IVH393229 JFC393227:JFD393229 JOY393227:JOZ393229 JYU393227:JYV393229 KIQ393227:KIR393229 KSM393227:KSN393229 LCI393227:LCJ393229 LME393227:LMF393229 LWA393227:LWB393229 MFW393227:MFX393229 MPS393227:MPT393229 MZO393227:MZP393229 NJK393227:NJL393229 NTG393227:NTH393229 ODC393227:ODD393229 OMY393227:OMZ393229 OWU393227:OWV393229 PGQ393227:PGR393229 PQM393227:PQN393229 QAI393227:QAJ393229 QKE393227:QKF393229 QUA393227:QUB393229 RDW393227:RDX393229 RNS393227:RNT393229 RXO393227:RXP393229 SHK393227:SHL393229 SRG393227:SRH393229 TBC393227:TBD393229 TKY393227:TKZ393229 TUU393227:TUV393229 UEQ393227:UER393229 UOM393227:UON393229 UYI393227:UYJ393229 VIE393227:VIF393229 VSA393227:VSB393229 WBW393227:WBX393229 WLS393227:WLT393229 WVO393227:WVP393229 G458763:H458765 JC458763:JD458765 SY458763:SZ458765 ACU458763:ACV458765 AMQ458763:AMR458765 AWM458763:AWN458765 BGI458763:BGJ458765 BQE458763:BQF458765 CAA458763:CAB458765 CJW458763:CJX458765 CTS458763:CTT458765 DDO458763:DDP458765 DNK458763:DNL458765 DXG458763:DXH458765 EHC458763:EHD458765 EQY458763:EQZ458765 FAU458763:FAV458765 FKQ458763:FKR458765 FUM458763:FUN458765 GEI458763:GEJ458765 GOE458763:GOF458765 GYA458763:GYB458765 HHW458763:HHX458765 HRS458763:HRT458765 IBO458763:IBP458765 ILK458763:ILL458765 IVG458763:IVH458765 JFC458763:JFD458765 JOY458763:JOZ458765 JYU458763:JYV458765 KIQ458763:KIR458765 KSM458763:KSN458765 LCI458763:LCJ458765 LME458763:LMF458765 LWA458763:LWB458765 MFW458763:MFX458765 MPS458763:MPT458765 MZO458763:MZP458765 NJK458763:NJL458765 NTG458763:NTH458765 ODC458763:ODD458765 OMY458763:OMZ458765 OWU458763:OWV458765 PGQ458763:PGR458765 PQM458763:PQN458765 QAI458763:QAJ458765 QKE458763:QKF458765 QUA458763:QUB458765 RDW458763:RDX458765 RNS458763:RNT458765 RXO458763:RXP458765 SHK458763:SHL458765 SRG458763:SRH458765 TBC458763:TBD458765 TKY458763:TKZ458765 TUU458763:TUV458765 UEQ458763:UER458765 UOM458763:UON458765 UYI458763:UYJ458765 VIE458763:VIF458765 VSA458763:VSB458765 WBW458763:WBX458765 WLS458763:WLT458765 WVO458763:WVP458765 G524299:H524301 JC524299:JD524301 SY524299:SZ524301 ACU524299:ACV524301 AMQ524299:AMR524301 AWM524299:AWN524301 BGI524299:BGJ524301 BQE524299:BQF524301 CAA524299:CAB524301 CJW524299:CJX524301 CTS524299:CTT524301 DDO524299:DDP524301 DNK524299:DNL524301 DXG524299:DXH524301 EHC524299:EHD524301 EQY524299:EQZ524301 FAU524299:FAV524301 FKQ524299:FKR524301 FUM524299:FUN524301 GEI524299:GEJ524301 GOE524299:GOF524301 GYA524299:GYB524301 HHW524299:HHX524301 HRS524299:HRT524301 IBO524299:IBP524301 ILK524299:ILL524301 IVG524299:IVH524301 JFC524299:JFD524301 JOY524299:JOZ524301 JYU524299:JYV524301 KIQ524299:KIR524301 KSM524299:KSN524301 LCI524299:LCJ524301 LME524299:LMF524301 LWA524299:LWB524301 MFW524299:MFX524301 MPS524299:MPT524301 MZO524299:MZP524301 NJK524299:NJL524301 NTG524299:NTH524301 ODC524299:ODD524301 OMY524299:OMZ524301 OWU524299:OWV524301 PGQ524299:PGR524301 PQM524299:PQN524301 QAI524299:QAJ524301 QKE524299:QKF524301 QUA524299:QUB524301 RDW524299:RDX524301 RNS524299:RNT524301 RXO524299:RXP524301 SHK524299:SHL524301 SRG524299:SRH524301 TBC524299:TBD524301 TKY524299:TKZ524301 TUU524299:TUV524301 UEQ524299:UER524301 UOM524299:UON524301 UYI524299:UYJ524301 VIE524299:VIF524301 VSA524299:VSB524301 WBW524299:WBX524301 WLS524299:WLT524301 WVO524299:WVP524301 G589835:H589837 JC589835:JD589837 SY589835:SZ589837 ACU589835:ACV589837 AMQ589835:AMR589837 AWM589835:AWN589837 BGI589835:BGJ589837 BQE589835:BQF589837 CAA589835:CAB589837 CJW589835:CJX589837 CTS589835:CTT589837 DDO589835:DDP589837 DNK589835:DNL589837 DXG589835:DXH589837 EHC589835:EHD589837 EQY589835:EQZ589837 FAU589835:FAV589837 FKQ589835:FKR589837 FUM589835:FUN589837 GEI589835:GEJ589837 GOE589835:GOF589837 GYA589835:GYB589837 HHW589835:HHX589837 HRS589835:HRT589837 IBO589835:IBP589837 ILK589835:ILL589837 IVG589835:IVH589837 JFC589835:JFD589837 JOY589835:JOZ589837 JYU589835:JYV589837 KIQ589835:KIR589837 KSM589835:KSN589837 LCI589835:LCJ589837 LME589835:LMF589837 LWA589835:LWB589837 MFW589835:MFX589837 MPS589835:MPT589837 MZO589835:MZP589837 NJK589835:NJL589837 NTG589835:NTH589837 ODC589835:ODD589837 OMY589835:OMZ589837 OWU589835:OWV589837 PGQ589835:PGR589837 PQM589835:PQN589837 QAI589835:QAJ589837 QKE589835:QKF589837 QUA589835:QUB589837 RDW589835:RDX589837 RNS589835:RNT589837 RXO589835:RXP589837 SHK589835:SHL589837 SRG589835:SRH589837 TBC589835:TBD589837 TKY589835:TKZ589837 TUU589835:TUV589837 UEQ589835:UER589837 UOM589835:UON589837 UYI589835:UYJ589837 VIE589835:VIF589837 VSA589835:VSB589837 WBW589835:WBX589837 WLS589835:WLT589837 WVO589835:WVP589837 G655371:H655373 JC655371:JD655373 SY655371:SZ655373 ACU655371:ACV655373 AMQ655371:AMR655373 AWM655371:AWN655373 BGI655371:BGJ655373 BQE655371:BQF655373 CAA655371:CAB655373 CJW655371:CJX655373 CTS655371:CTT655373 DDO655371:DDP655373 DNK655371:DNL655373 DXG655371:DXH655373 EHC655371:EHD655373 EQY655371:EQZ655373 FAU655371:FAV655373 FKQ655371:FKR655373 FUM655371:FUN655373 GEI655371:GEJ655373 GOE655371:GOF655373 GYA655371:GYB655373 HHW655371:HHX655373 HRS655371:HRT655373 IBO655371:IBP655373 ILK655371:ILL655373 IVG655371:IVH655373 JFC655371:JFD655373 JOY655371:JOZ655373 JYU655371:JYV655373 KIQ655371:KIR655373 KSM655371:KSN655373 LCI655371:LCJ655373 LME655371:LMF655373 LWA655371:LWB655373 MFW655371:MFX655373 MPS655371:MPT655373 MZO655371:MZP655373 NJK655371:NJL655373 NTG655371:NTH655373 ODC655371:ODD655373 OMY655371:OMZ655373 OWU655371:OWV655373 PGQ655371:PGR655373 PQM655371:PQN655373 QAI655371:QAJ655373 QKE655371:QKF655373 QUA655371:QUB655373 RDW655371:RDX655373 RNS655371:RNT655373 RXO655371:RXP655373 SHK655371:SHL655373 SRG655371:SRH655373 TBC655371:TBD655373 TKY655371:TKZ655373 TUU655371:TUV655373 UEQ655371:UER655373 UOM655371:UON655373 UYI655371:UYJ655373 VIE655371:VIF655373 VSA655371:VSB655373 WBW655371:WBX655373 WLS655371:WLT655373 WVO655371:WVP655373 G720907:H720909 JC720907:JD720909 SY720907:SZ720909 ACU720907:ACV720909 AMQ720907:AMR720909 AWM720907:AWN720909 BGI720907:BGJ720909 BQE720907:BQF720909 CAA720907:CAB720909 CJW720907:CJX720909 CTS720907:CTT720909 DDO720907:DDP720909 DNK720907:DNL720909 DXG720907:DXH720909 EHC720907:EHD720909 EQY720907:EQZ720909 FAU720907:FAV720909 FKQ720907:FKR720909 FUM720907:FUN720909 GEI720907:GEJ720909 GOE720907:GOF720909 GYA720907:GYB720909 HHW720907:HHX720909 HRS720907:HRT720909 IBO720907:IBP720909 ILK720907:ILL720909 IVG720907:IVH720909 JFC720907:JFD720909 JOY720907:JOZ720909 JYU720907:JYV720909 KIQ720907:KIR720909 KSM720907:KSN720909 LCI720907:LCJ720909 LME720907:LMF720909 LWA720907:LWB720909 MFW720907:MFX720909 MPS720907:MPT720909 MZO720907:MZP720909 NJK720907:NJL720909 NTG720907:NTH720909 ODC720907:ODD720909 OMY720907:OMZ720909 OWU720907:OWV720909 PGQ720907:PGR720909 PQM720907:PQN720909 QAI720907:QAJ720909 QKE720907:QKF720909 QUA720907:QUB720909 RDW720907:RDX720909 RNS720907:RNT720909 RXO720907:RXP720909 SHK720907:SHL720909 SRG720907:SRH720909 TBC720907:TBD720909 TKY720907:TKZ720909 TUU720907:TUV720909 UEQ720907:UER720909 UOM720907:UON720909 UYI720907:UYJ720909 VIE720907:VIF720909 VSA720907:VSB720909 WBW720907:WBX720909 WLS720907:WLT720909 WVO720907:WVP720909 G786443:H786445 JC786443:JD786445 SY786443:SZ786445 ACU786443:ACV786445 AMQ786443:AMR786445 AWM786443:AWN786445 BGI786443:BGJ786445 BQE786443:BQF786445 CAA786443:CAB786445 CJW786443:CJX786445 CTS786443:CTT786445 DDO786443:DDP786445 DNK786443:DNL786445 DXG786443:DXH786445 EHC786443:EHD786445 EQY786443:EQZ786445 FAU786443:FAV786445 FKQ786443:FKR786445 FUM786443:FUN786445 GEI786443:GEJ786445 GOE786443:GOF786445 GYA786443:GYB786445 HHW786443:HHX786445 HRS786443:HRT786445 IBO786443:IBP786445 ILK786443:ILL786445 IVG786443:IVH786445 JFC786443:JFD786445 JOY786443:JOZ786445 JYU786443:JYV786445 KIQ786443:KIR786445 KSM786443:KSN786445 LCI786443:LCJ786445 LME786443:LMF786445 LWA786443:LWB786445 MFW786443:MFX786445 MPS786443:MPT786445 MZO786443:MZP786445 NJK786443:NJL786445 NTG786443:NTH786445 ODC786443:ODD786445 OMY786443:OMZ786445 OWU786443:OWV786445 PGQ786443:PGR786445 PQM786443:PQN786445 QAI786443:QAJ786445 QKE786443:QKF786445 QUA786443:QUB786445 RDW786443:RDX786445 RNS786443:RNT786445 RXO786443:RXP786445 SHK786443:SHL786445 SRG786443:SRH786445 TBC786443:TBD786445 TKY786443:TKZ786445 TUU786443:TUV786445 UEQ786443:UER786445 UOM786443:UON786445 UYI786443:UYJ786445 VIE786443:VIF786445 VSA786443:VSB786445 WBW786443:WBX786445 WLS786443:WLT786445 WVO786443:WVP786445 G851979:H851981 JC851979:JD851981 SY851979:SZ851981 ACU851979:ACV851981 AMQ851979:AMR851981 AWM851979:AWN851981 BGI851979:BGJ851981 BQE851979:BQF851981 CAA851979:CAB851981 CJW851979:CJX851981 CTS851979:CTT851981 DDO851979:DDP851981 DNK851979:DNL851981 DXG851979:DXH851981 EHC851979:EHD851981 EQY851979:EQZ851981 FAU851979:FAV851981 FKQ851979:FKR851981 FUM851979:FUN851981 GEI851979:GEJ851981 GOE851979:GOF851981 GYA851979:GYB851981 HHW851979:HHX851981 HRS851979:HRT851981 IBO851979:IBP851981 ILK851979:ILL851981 IVG851979:IVH851981 JFC851979:JFD851981 JOY851979:JOZ851981 JYU851979:JYV851981 KIQ851979:KIR851981 KSM851979:KSN851981 LCI851979:LCJ851981 LME851979:LMF851981 LWA851979:LWB851981 MFW851979:MFX851981 MPS851979:MPT851981 MZO851979:MZP851981 NJK851979:NJL851981 NTG851979:NTH851981 ODC851979:ODD851981 OMY851979:OMZ851981 OWU851979:OWV851981 PGQ851979:PGR851981 PQM851979:PQN851981 QAI851979:QAJ851981 QKE851979:QKF851981 QUA851979:QUB851981 RDW851979:RDX851981 RNS851979:RNT851981 RXO851979:RXP851981 SHK851979:SHL851981 SRG851979:SRH851981 TBC851979:TBD851981 TKY851979:TKZ851981 TUU851979:TUV851981 UEQ851979:UER851981 UOM851979:UON851981 UYI851979:UYJ851981 VIE851979:VIF851981 VSA851979:VSB851981 WBW851979:WBX851981 WLS851979:WLT851981 WVO851979:WVP851981 G917515:H917517 JC917515:JD917517 SY917515:SZ917517 ACU917515:ACV917517 AMQ917515:AMR917517 AWM917515:AWN917517 BGI917515:BGJ917517 BQE917515:BQF917517 CAA917515:CAB917517 CJW917515:CJX917517 CTS917515:CTT917517 DDO917515:DDP917517 DNK917515:DNL917517 DXG917515:DXH917517 EHC917515:EHD917517 EQY917515:EQZ917517 FAU917515:FAV917517 FKQ917515:FKR917517 FUM917515:FUN917517 GEI917515:GEJ917517 GOE917515:GOF917517 GYA917515:GYB917517 HHW917515:HHX917517 HRS917515:HRT917517 IBO917515:IBP917517 ILK917515:ILL917517 IVG917515:IVH917517 JFC917515:JFD917517 JOY917515:JOZ917517 JYU917515:JYV917517 KIQ917515:KIR917517 KSM917515:KSN917517 LCI917515:LCJ917517 LME917515:LMF917517 LWA917515:LWB917517 MFW917515:MFX917517 MPS917515:MPT917517 MZO917515:MZP917517 NJK917515:NJL917517 NTG917515:NTH917517 ODC917515:ODD917517 OMY917515:OMZ917517 OWU917515:OWV917517 PGQ917515:PGR917517 PQM917515:PQN917517 QAI917515:QAJ917517 QKE917515:QKF917517 QUA917515:QUB917517 RDW917515:RDX917517 RNS917515:RNT917517 RXO917515:RXP917517 SHK917515:SHL917517 SRG917515:SRH917517 TBC917515:TBD917517 TKY917515:TKZ917517 TUU917515:TUV917517 UEQ917515:UER917517 UOM917515:UON917517 UYI917515:UYJ917517 VIE917515:VIF917517 VSA917515:VSB917517 WBW917515:WBX917517 WLS917515:WLT917517 WVO917515:WVP917517 G983051:H983053 JC983051:JD983053 SY983051:SZ983053 ACU983051:ACV983053 AMQ983051:AMR983053 AWM983051:AWN983053 BGI983051:BGJ983053 BQE983051:BQF983053 CAA983051:CAB983053 CJW983051:CJX983053 CTS983051:CTT983053 DDO983051:DDP983053 DNK983051:DNL983053 DXG983051:DXH983053 EHC983051:EHD983053 EQY983051:EQZ983053 FAU983051:FAV983053 FKQ983051:FKR983053 FUM983051:FUN983053 GEI983051:GEJ983053 GOE983051:GOF983053 GYA983051:GYB983053 HHW983051:HHX983053 HRS983051:HRT983053 IBO983051:IBP983053 ILK983051:ILL983053 IVG983051:IVH983053 JFC983051:JFD983053 JOY983051:JOZ983053 JYU983051:JYV983053 KIQ983051:KIR983053 KSM983051:KSN983053 LCI983051:LCJ983053 LME983051:LMF983053 LWA983051:LWB983053 MFW983051:MFX983053 MPS983051:MPT983053 MZO983051:MZP983053 NJK983051:NJL983053 NTG983051:NTH983053 ODC983051:ODD983053 OMY983051:OMZ983053 OWU983051:OWV983053 PGQ983051:PGR983053 PQM983051:PQN983053 QAI983051:QAJ983053 QKE983051:QKF983053 QUA983051:QUB983053 RDW983051:RDX983053 RNS983051:RNT983053 RXO983051:RXP983053 SHK983051:SHL983053 SRG983051:SRH983053 TBC983051:TBD983053 TKY983051:TKZ983053 TUU983051:TUV983053 UEQ983051:UER983053 UOM983051:UON983053 UYI983051:UYJ983053 VIE983051:VIF983053 VSA983051:VSB983053 WBW983051:WBX983053 WLS983051:WLT983053 WVO983051:WVP983053 K14:W15 JG14:JS15 TC14:TO15 ACY14:ADK15 AMU14:ANG15 AWQ14:AXC15 BGM14:BGY15 BQI14:BQU15 CAE14:CAQ15 CKA14:CKM15 CTW14:CUI15 DDS14:DEE15 DNO14:DOA15 DXK14:DXW15 EHG14:EHS15 ERC14:ERO15 FAY14:FBK15 FKU14:FLG15 FUQ14:FVC15 GEM14:GEY15 GOI14:GOU15 GYE14:GYQ15 HIA14:HIM15 HRW14:HSI15 IBS14:ICE15 ILO14:IMA15 IVK14:IVW15 JFG14:JFS15 JPC14:JPO15 JYY14:JZK15 KIU14:KJG15 KSQ14:KTC15 LCM14:LCY15 LMI14:LMU15 LWE14:LWQ15 MGA14:MGM15 MPW14:MQI15 MZS14:NAE15 NJO14:NKA15 NTK14:NTW15 ODG14:ODS15 ONC14:ONO15 OWY14:OXK15 PGU14:PHG15 PQQ14:PRC15 QAM14:QAY15 QKI14:QKU15 QUE14:QUQ15 REA14:REM15 RNW14:ROI15 RXS14:RYE15 SHO14:SIA15 SRK14:SRW15 TBG14:TBS15 TLC14:TLO15 TUY14:TVK15 UEU14:UFG15 UOQ14:UPC15 UYM14:UYY15 VII14:VIU15 VSE14:VSQ15 WCA14:WCM15 WLW14:WMI15 WVS14:WWE15 K65547:W65548 JG65547:JS65548 TC65547:TO65548 ACY65547:ADK65548 AMU65547:ANG65548 AWQ65547:AXC65548 BGM65547:BGY65548 BQI65547:BQU65548 CAE65547:CAQ65548 CKA65547:CKM65548 CTW65547:CUI65548 DDS65547:DEE65548 DNO65547:DOA65548 DXK65547:DXW65548 EHG65547:EHS65548 ERC65547:ERO65548 FAY65547:FBK65548 FKU65547:FLG65548 FUQ65547:FVC65548 GEM65547:GEY65548 GOI65547:GOU65548 GYE65547:GYQ65548 HIA65547:HIM65548 HRW65547:HSI65548 IBS65547:ICE65548 ILO65547:IMA65548 IVK65547:IVW65548 JFG65547:JFS65548 JPC65547:JPO65548 JYY65547:JZK65548 KIU65547:KJG65548 KSQ65547:KTC65548 LCM65547:LCY65548 LMI65547:LMU65548 LWE65547:LWQ65548 MGA65547:MGM65548 MPW65547:MQI65548 MZS65547:NAE65548 NJO65547:NKA65548 NTK65547:NTW65548 ODG65547:ODS65548 ONC65547:ONO65548 OWY65547:OXK65548 PGU65547:PHG65548 PQQ65547:PRC65548 QAM65547:QAY65548 QKI65547:QKU65548 QUE65547:QUQ65548 REA65547:REM65548 RNW65547:ROI65548 RXS65547:RYE65548 SHO65547:SIA65548 SRK65547:SRW65548 TBG65547:TBS65548 TLC65547:TLO65548 TUY65547:TVK65548 UEU65547:UFG65548 UOQ65547:UPC65548 UYM65547:UYY65548 VII65547:VIU65548 VSE65547:VSQ65548 WCA65547:WCM65548 WLW65547:WMI65548 WVS65547:WWE65548 K131083:W131084 JG131083:JS131084 TC131083:TO131084 ACY131083:ADK131084 AMU131083:ANG131084 AWQ131083:AXC131084 BGM131083:BGY131084 BQI131083:BQU131084 CAE131083:CAQ131084 CKA131083:CKM131084 CTW131083:CUI131084 DDS131083:DEE131084 DNO131083:DOA131084 DXK131083:DXW131084 EHG131083:EHS131084 ERC131083:ERO131084 FAY131083:FBK131084 FKU131083:FLG131084 FUQ131083:FVC131084 GEM131083:GEY131084 GOI131083:GOU131084 GYE131083:GYQ131084 HIA131083:HIM131084 HRW131083:HSI131084 IBS131083:ICE131084 ILO131083:IMA131084 IVK131083:IVW131084 JFG131083:JFS131084 JPC131083:JPO131084 JYY131083:JZK131084 KIU131083:KJG131084 KSQ131083:KTC131084 LCM131083:LCY131084 LMI131083:LMU131084 LWE131083:LWQ131084 MGA131083:MGM131084 MPW131083:MQI131084 MZS131083:NAE131084 NJO131083:NKA131084 NTK131083:NTW131084 ODG131083:ODS131084 ONC131083:ONO131084 OWY131083:OXK131084 PGU131083:PHG131084 PQQ131083:PRC131084 QAM131083:QAY131084 QKI131083:QKU131084 QUE131083:QUQ131084 REA131083:REM131084 RNW131083:ROI131084 RXS131083:RYE131084 SHO131083:SIA131084 SRK131083:SRW131084 TBG131083:TBS131084 TLC131083:TLO131084 TUY131083:TVK131084 UEU131083:UFG131084 UOQ131083:UPC131084 UYM131083:UYY131084 VII131083:VIU131084 VSE131083:VSQ131084 WCA131083:WCM131084 WLW131083:WMI131084 WVS131083:WWE131084 K196619:W196620 JG196619:JS196620 TC196619:TO196620 ACY196619:ADK196620 AMU196619:ANG196620 AWQ196619:AXC196620 BGM196619:BGY196620 BQI196619:BQU196620 CAE196619:CAQ196620 CKA196619:CKM196620 CTW196619:CUI196620 DDS196619:DEE196620 DNO196619:DOA196620 DXK196619:DXW196620 EHG196619:EHS196620 ERC196619:ERO196620 FAY196619:FBK196620 FKU196619:FLG196620 FUQ196619:FVC196620 GEM196619:GEY196620 GOI196619:GOU196620 GYE196619:GYQ196620 HIA196619:HIM196620 HRW196619:HSI196620 IBS196619:ICE196620 ILO196619:IMA196620 IVK196619:IVW196620 JFG196619:JFS196620 JPC196619:JPO196620 JYY196619:JZK196620 KIU196619:KJG196620 KSQ196619:KTC196620 LCM196619:LCY196620 LMI196619:LMU196620 LWE196619:LWQ196620 MGA196619:MGM196620 MPW196619:MQI196620 MZS196619:NAE196620 NJO196619:NKA196620 NTK196619:NTW196620 ODG196619:ODS196620 ONC196619:ONO196620 OWY196619:OXK196620 PGU196619:PHG196620 PQQ196619:PRC196620 QAM196619:QAY196620 QKI196619:QKU196620 QUE196619:QUQ196620 REA196619:REM196620 RNW196619:ROI196620 RXS196619:RYE196620 SHO196619:SIA196620 SRK196619:SRW196620 TBG196619:TBS196620 TLC196619:TLO196620 TUY196619:TVK196620 UEU196619:UFG196620 UOQ196619:UPC196620 UYM196619:UYY196620 VII196619:VIU196620 VSE196619:VSQ196620 WCA196619:WCM196620 WLW196619:WMI196620 WVS196619:WWE196620 K262155:W262156 JG262155:JS262156 TC262155:TO262156 ACY262155:ADK262156 AMU262155:ANG262156 AWQ262155:AXC262156 BGM262155:BGY262156 BQI262155:BQU262156 CAE262155:CAQ262156 CKA262155:CKM262156 CTW262155:CUI262156 DDS262155:DEE262156 DNO262155:DOA262156 DXK262155:DXW262156 EHG262155:EHS262156 ERC262155:ERO262156 FAY262155:FBK262156 FKU262155:FLG262156 FUQ262155:FVC262156 GEM262155:GEY262156 GOI262155:GOU262156 GYE262155:GYQ262156 HIA262155:HIM262156 HRW262155:HSI262156 IBS262155:ICE262156 ILO262155:IMA262156 IVK262155:IVW262156 JFG262155:JFS262156 JPC262155:JPO262156 JYY262155:JZK262156 KIU262155:KJG262156 KSQ262155:KTC262156 LCM262155:LCY262156 LMI262155:LMU262156 LWE262155:LWQ262156 MGA262155:MGM262156 MPW262155:MQI262156 MZS262155:NAE262156 NJO262155:NKA262156 NTK262155:NTW262156 ODG262155:ODS262156 ONC262155:ONO262156 OWY262155:OXK262156 PGU262155:PHG262156 PQQ262155:PRC262156 QAM262155:QAY262156 QKI262155:QKU262156 QUE262155:QUQ262156 REA262155:REM262156 RNW262155:ROI262156 RXS262155:RYE262156 SHO262155:SIA262156 SRK262155:SRW262156 TBG262155:TBS262156 TLC262155:TLO262156 TUY262155:TVK262156 UEU262155:UFG262156 UOQ262155:UPC262156 UYM262155:UYY262156 VII262155:VIU262156 VSE262155:VSQ262156 WCA262155:WCM262156 WLW262155:WMI262156 WVS262155:WWE262156 K327691:W327692 JG327691:JS327692 TC327691:TO327692 ACY327691:ADK327692 AMU327691:ANG327692 AWQ327691:AXC327692 BGM327691:BGY327692 BQI327691:BQU327692 CAE327691:CAQ327692 CKA327691:CKM327692 CTW327691:CUI327692 DDS327691:DEE327692 DNO327691:DOA327692 DXK327691:DXW327692 EHG327691:EHS327692 ERC327691:ERO327692 FAY327691:FBK327692 FKU327691:FLG327692 FUQ327691:FVC327692 GEM327691:GEY327692 GOI327691:GOU327692 GYE327691:GYQ327692 HIA327691:HIM327692 HRW327691:HSI327692 IBS327691:ICE327692 ILO327691:IMA327692 IVK327691:IVW327692 JFG327691:JFS327692 JPC327691:JPO327692 JYY327691:JZK327692 KIU327691:KJG327692 KSQ327691:KTC327692 LCM327691:LCY327692 LMI327691:LMU327692 LWE327691:LWQ327692 MGA327691:MGM327692 MPW327691:MQI327692 MZS327691:NAE327692 NJO327691:NKA327692 NTK327691:NTW327692 ODG327691:ODS327692 ONC327691:ONO327692 OWY327691:OXK327692 PGU327691:PHG327692 PQQ327691:PRC327692 QAM327691:QAY327692 QKI327691:QKU327692 QUE327691:QUQ327692 REA327691:REM327692 RNW327691:ROI327692 RXS327691:RYE327692 SHO327691:SIA327692 SRK327691:SRW327692 TBG327691:TBS327692 TLC327691:TLO327692 TUY327691:TVK327692 UEU327691:UFG327692 UOQ327691:UPC327692 UYM327691:UYY327692 VII327691:VIU327692 VSE327691:VSQ327692 WCA327691:WCM327692 WLW327691:WMI327692 WVS327691:WWE327692 K393227:W393228 JG393227:JS393228 TC393227:TO393228 ACY393227:ADK393228 AMU393227:ANG393228 AWQ393227:AXC393228 BGM393227:BGY393228 BQI393227:BQU393228 CAE393227:CAQ393228 CKA393227:CKM393228 CTW393227:CUI393228 DDS393227:DEE393228 DNO393227:DOA393228 DXK393227:DXW393228 EHG393227:EHS393228 ERC393227:ERO393228 FAY393227:FBK393228 FKU393227:FLG393228 FUQ393227:FVC393228 GEM393227:GEY393228 GOI393227:GOU393228 GYE393227:GYQ393228 HIA393227:HIM393228 HRW393227:HSI393228 IBS393227:ICE393228 ILO393227:IMA393228 IVK393227:IVW393228 JFG393227:JFS393228 JPC393227:JPO393228 JYY393227:JZK393228 KIU393227:KJG393228 KSQ393227:KTC393228 LCM393227:LCY393228 LMI393227:LMU393228 LWE393227:LWQ393228 MGA393227:MGM393228 MPW393227:MQI393228 MZS393227:NAE393228 NJO393227:NKA393228 NTK393227:NTW393228 ODG393227:ODS393228 ONC393227:ONO393228 OWY393227:OXK393228 PGU393227:PHG393228 PQQ393227:PRC393228 QAM393227:QAY393228 QKI393227:QKU393228 QUE393227:QUQ393228 REA393227:REM393228 RNW393227:ROI393228 RXS393227:RYE393228 SHO393227:SIA393228 SRK393227:SRW393228 TBG393227:TBS393228 TLC393227:TLO393228 TUY393227:TVK393228 UEU393227:UFG393228 UOQ393227:UPC393228 UYM393227:UYY393228 VII393227:VIU393228 VSE393227:VSQ393228 WCA393227:WCM393228 WLW393227:WMI393228 WVS393227:WWE393228 K458763:W458764 JG458763:JS458764 TC458763:TO458764 ACY458763:ADK458764 AMU458763:ANG458764 AWQ458763:AXC458764 BGM458763:BGY458764 BQI458763:BQU458764 CAE458763:CAQ458764 CKA458763:CKM458764 CTW458763:CUI458764 DDS458763:DEE458764 DNO458763:DOA458764 DXK458763:DXW458764 EHG458763:EHS458764 ERC458763:ERO458764 FAY458763:FBK458764 FKU458763:FLG458764 FUQ458763:FVC458764 GEM458763:GEY458764 GOI458763:GOU458764 GYE458763:GYQ458764 HIA458763:HIM458764 HRW458763:HSI458764 IBS458763:ICE458764 ILO458763:IMA458764 IVK458763:IVW458764 JFG458763:JFS458764 JPC458763:JPO458764 JYY458763:JZK458764 KIU458763:KJG458764 KSQ458763:KTC458764 LCM458763:LCY458764 LMI458763:LMU458764 LWE458763:LWQ458764 MGA458763:MGM458764 MPW458763:MQI458764 MZS458763:NAE458764 NJO458763:NKA458764 NTK458763:NTW458764 ODG458763:ODS458764 ONC458763:ONO458764 OWY458763:OXK458764 PGU458763:PHG458764 PQQ458763:PRC458764 QAM458763:QAY458764 QKI458763:QKU458764 QUE458763:QUQ458764 REA458763:REM458764 RNW458763:ROI458764 RXS458763:RYE458764 SHO458763:SIA458764 SRK458763:SRW458764 TBG458763:TBS458764 TLC458763:TLO458764 TUY458763:TVK458764 UEU458763:UFG458764 UOQ458763:UPC458764 UYM458763:UYY458764 VII458763:VIU458764 VSE458763:VSQ458764 WCA458763:WCM458764 WLW458763:WMI458764 WVS458763:WWE458764 K524299:W524300 JG524299:JS524300 TC524299:TO524300 ACY524299:ADK524300 AMU524299:ANG524300 AWQ524299:AXC524300 BGM524299:BGY524300 BQI524299:BQU524300 CAE524299:CAQ524300 CKA524299:CKM524300 CTW524299:CUI524300 DDS524299:DEE524300 DNO524299:DOA524300 DXK524299:DXW524300 EHG524299:EHS524300 ERC524299:ERO524300 FAY524299:FBK524300 FKU524299:FLG524300 FUQ524299:FVC524300 GEM524299:GEY524300 GOI524299:GOU524300 GYE524299:GYQ524300 HIA524299:HIM524300 HRW524299:HSI524300 IBS524299:ICE524300 ILO524299:IMA524300 IVK524299:IVW524300 JFG524299:JFS524300 JPC524299:JPO524300 JYY524299:JZK524300 KIU524299:KJG524300 KSQ524299:KTC524300 LCM524299:LCY524300 LMI524299:LMU524300 LWE524299:LWQ524300 MGA524299:MGM524300 MPW524299:MQI524300 MZS524299:NAE524300 NJO524299:NKA524300 NTK524299:NTW524300 ODG524299:ODS524300 ONC524299:ONO524300 OWY524299:OXK524300 PGU524299:PHG524300 PQQ524299:PRC524300 QAM524299:QAY524300 QKI524299:QKU524300 QUE524299:QUQ524300 REA524299:REM524300 RNW524299:ROI524300 RXS524299:RYE524300 SHO524299:SIA524300 SRK524299:SRW524300 TBG524299:TBS524300 TLC524299:TLO524300 TUY524299:TVK524300 UEU524299:UFG524300 UOQ524299:UPC524300 UYM524299:UYY524300 VII524299:VIU524300 VSE524299:VSQ524300 WCA524299:WCM524300 WLW524299:WMI524300 WVS524299:WWE524300 K589835:W589836 JG589835:JS589836 TC589835:TO589836 ACY589835:ADK589836 AMU589835:ANG589836 AWQ589835:AXC589836 BGM589835:BGY589836 BQI589835:BQU589836 CAE589835:CAQ589836 CKA589835:CKM589836 CTW589835:CUI589836 DDS589835:DEE589836 DNO589835:DOA589836 DXK589835:DXW589836 EHG589835:EHS589836 ERC589835:ERO589836 FAY589835:FBK589836 FKU589835:FLG589836 FUQ589835:FVC589836 GEM589835:GEY589836 GOI589835:GOU589836 GYE589835:GYQ589836 HIA589835:HIM589836 HRW589835:HSI589836 IBS589835:ICE589836 ILO589835:IMA589836 IVK589835:IVW589836 JFG589835:JFS589836 JPC589835:JPO589836 JYY589835:JZK589836 KIU589835:KJG589836 KSQ589835:KTC589836 LCM589835:LCY589836 LMI589835:LMU589836 LWE589835:LWQ589836 MGA589835:MGM589836 MPW589835:MQI589836 MZS589835:NAE589836 NJO589835:NKA589836 NTK589835:NTW589836 ODG589835:ODS589836 ONC589835:ONO589836 OWY589835:OXK589836 PGU589835:PHG589836 PQQ589835:PRC589836 QAM589835:QAY589836 QKI589835:QKU589836 QUE589835:QUQ589836 REA589835:REM589836 RNW589835:ROI589836 RXS589835:RYE589836 SHO589835:SIA589836 SRK589835:SRW589836 TBG589835:TBS589836 TLC589835:TLO589836 TUY589835:TVK589836 UEU589835:UFG589836 UOQ589835:UPC589836 UYM589835:UYY589836 VII589835:VIU589836 VSE589835:VSQ589836 WCA589835:WCM589836 WLW589835:WMI589836 WVS589835:WWE589836 K655371:W655372 JG655371:JS655372 TC655371:TO655372 ACY655371:ADK655372 AMU655371:ANG655372 AWQ655371:AXC655372 BGM655371:BGY655372 BQI655371:BQU655372 CAE655371:CAQ655372 CKA655371:CKM655372 CTW655371:CUI655372 DDS655371:DEE655372 DNO655371:DOA655372 DXK655371:DXW655372 EHG655371:EHS655372 ERC655371:ERO655372 FAY655371:FBK655372 FKU655371:FLG655372 FUQ655371:FVC655372 GEM655371:GEY655372 GOI655371:GOU655372 GYE655371:GYQ655372 HIA655371:HIM655372 HRW655371:HSI655372 IBS655371:ICE655372 ILO655371:IMA655372 IVK655371:IVW655372 JFG655371:JFS655372 JPC655371:JPO655372 JYY655371:JZK655372 KIU655371:KJG655372 KSQ655371:KTC655372 LCM655371:LCY655372 LMI655371:LMU655372 LWE655371:LWQ655372 MGA655371:MGM655372 MPW655371:MQI655372 MZS655371:NAE655372 NJO655371:NKA655372 NTK655371:NTW655372 ODG655371:ODS655372 ONC655371:ONO655372 OWY655371:OXK655372 PGU655371:PHG655372 PQQ655371:PRC655372 QAM655371:QAY655372 QKI655371:QKU655372 QUE655371:QUQ655372 REA655371:REM655372 RNW655371:ROI655372 RXS655371:RYE655372 SHO655371:SIA655372 SRK655371:SRW655372 TBG655371:TBS655372 TLC655371:TLO655372 TUY655371:TVK655372 UEU655371:UFG655372 UOQ655371:UPC655372 UYM655371:UYY655372 VII655371:VIU655372 VSE655371:VSQ655372 WCA655371:WCM655372 WLW655371:WMI655372 WVS655371:WWE655372 K720907:W720908 JG720907:JS720908 TC720907:TO720908 ACY720907:ADK720908 AMU720907:ANG720908 AWQ720907:AXC720908 BGM720907:BGY720908 BQI720907:BQU720908 CAE720907:CAQ720908 CKA720907:CKM720908 CTW720907:CUI720908 DDS720907:DEE720908 DNO720907:DOA720908 DXK720907:DXW720908 EHG720907:EHS720908 ERC720907:ERO720908 FAY720907:FBK720908 FKU720907:FLG720908 FUQ720907:FVC720908 GEM720907:GEY720908 GOI720907:GOU720908 GYE720907:GYQ720908 HIA720907:HIM720908 HRW720907:HSI720908 IBS720907:ICE720908 ILO720907:IMA720908 IVK720907:IVW720908 JFG720907:JFS720908 JPC720907:JPO720908 JYY720907:JZK720908 KIU720907:KJG720908 KSQ720907:KTC720908 LCM720907:LCY720908 LMI720907:LMU720908 LWE720907:LWQ720908 MGA720907:MGM720908 MPW720907:MQI720908 MZS720907:NAE720908 NJO720907:NKA720908 NTK720907:NTW720908 ODG720907:ODS720908 ONC720907:ONO720908 OWY720907:OXK720908 PGU720907:PHG720908 PQQ720907:PRC720908 QAM720907:QAY720908 QKI720907:QKU720908 QUE720907:QUQ720908 REA720907:REM720908 RNW720907:ROI720908 RXS720907:RYE720908 SHO720907:SIA720908 SRK720907:SRW720908 TBG720907:TBS720908 TLC720907:TLO720908 TUY720907:TVK720908 UEU720907:UFG720908 UOQ720907:UPC720908 UYM720907:UYY720908 VII720907:VIU720908 VSE720907:VSQ720908 WCA720907:WCM720908 WLW720907:WMI720908 WVS720907:WWE720908 K786443:W786444 JG786443:JS786444 TC786443:TO786444 ACY786443:ADK786444 AMU786443:ANG786444 AWQ786443:AXC786444 BGM786443:BGY786444 BQI786443:BQU786444 CAE786443:CAQ786444 CKA786443:CKM786444 CTW786443:CUI786444 DDS786443:DEE786444 DNO786443:DOA786444 DXK786443:DXW786444 EHG786443:EHS786444 ERC786443:ERO786444 FAY786443:FBK786444 FKU786443:FLG786444 FUQ786443:FVC786444 GEM786443:GEY786444 GOI786443:GOU786444 GYE786443:GYQ786444 HIA786443:HIM786444 HRW786443:HSI786444 IBS786443:ICE786444 ILO786443:IMA786444 IVK786443:IVW786444 JFG786443:JFS786444 JPC786443:JPO786444 JYY786443:JZK786444 KIU786443:KJG786444 KSQ786443:KTC786444 LCM786443:LCY786444 LMI786443:LMU786444 LWE786443:LWQ786444 MGA786443:MGM786444 MPW786443:MQI786444 MZS786443:NAE786444 NJO786443:NKA786444 NTK786443:NTW786444 ODG786443:ODS786444 ONC786443:ONO786444 OWY786443:OXK786444 PGU786443:PHG786444 PQQ786443:PRC786444 QAM786443:QAY786444 QKI786443:QKU786444 QUE786443:QUQ786444 REA786443:REM786444 RNW786443:ROI786444 RXS786443:RYE786444 SHO786443:SIA786444 SRK786443:SRW786444 TBG786443:TBS786444 TLC786443:TLO786444 TUY786443:TVK786444 UEU786443:UFG786444 UOQ786443:UPC786444 UYM786443:UYY786444 VII786443:VIU786444 VSE786443:VSQ786444 WCA786443:WCM786444 WLW786443:WMI786444 WVS786443:WWE786444 K851979:W851980 JG851979:JS851980 TC851979:TO851980 ACY851979:ADK851980 AMU851979:ANG851980 AWQ851979:AXC851980 BGM851979:BGY851980 BQI851979:BQU851980 CAE851979:CAQ851980 CKA851979:CKM851980 CTW851979:CUI851980 DDS851979:DEE851980 DNO851979:DOA851980 DXK851979:DXW851980 EHG851979:EHS851980 ERC851979:ERO851980 FAY851979:FBK851980 FKU851979:FLG851980 FUQ851979:FVC851980 GEM851979:GEY851980 GOI851979:GOU851980 GYE851979:GYQ851980 HIA851979:HIM851980 HRW851979:HSI851980 IBS851979:ICE851980 ILO851979:IMA851980 IVK851979:IVW851980 JFG851979:JFS851980 JPC851979:JPO851980 JYY851979:JZK851980 KIU851979:KJG851980 KSQ851979:KTC851980 LCM851979:LCY851980 LMI851979:LMU851980 LWE851979:LWQ851980 MGA851979:MGM851980 MPW851979:MQI851980 MZS851979:NAE851980 NJO851979:NKA851980 NTK851979:NTW851980 ODG851979:ODS851980 ONC851979:ONO851980 OWY851979:OXK851980 PGU851979:PHG851980 PQQ851979:PRC851980 QAM851979:QAY851980 QKI851979:QKU851980 QUE851979:QUQ851980 REA851979:REM851980 RNW851979:ROI851980 RXS851979:RYE851980 SHO851979:SIA851980 SRK851979:SRW851980 TBG851979:TBS851980 TLC851979:TLO851980 TUY851979:TVK851980 UEU851979:UFG851980 UOQ851979:UPC851980 UYM851979:UYY851980 VII851979:VIU851980 VSE851979:VSQ851980 WCA851979:WCM851980 WLW851979:WMI851980 WVS851979:WWE851980 K917515:W917516 JG917515:JS917516 TC917515:TO917516 ACY917515:ADK917516 AMU917515:ANG917516 AWQ917515:AXC917516 BGM917515:BGY917516 BQI917515:BQU917516 CAE917515:CAQ917516 CKA917515:CKM917516 CTW917515:CUI917516 DDS917515:DEE917516 DNO917515:DOA917516 DXK917515:DXW917516 EHG917515:EHS917516 ERC917515:ERO917516 FAY917515:FBK917516 FKU917515:FLG917516 FUQ917515:FVC917516 GEM917515:GEY917516 GOI917515:GOU917516 GYE917515:GYQ917516 HIA917515:HIM917516 HRW917515:HSI917516 IBS917515:ICE917516 ILO917515:IMA917516 IVK917515:IVW917516 JFG917515:JFS917516 JPC917515:JPO917516 JYY917515:JZK917516 KIU917515:KJG917516 KSQ917515:KTC917516 LCM917515:LCY917516 LMI917515:LMU917516 LWE917515:LWQ917516 MGA917515:MGM917516 MPW917515:MQI917516 MZS917515:NAE917516 NJO917515:NKA917516 NTK917515:NTW917516 ODG917515:ODS917516 ONC917515:ONO917516 OWY917515:OXK917516 PGU917515:PHG917516 PQQ917515:PRC917516 QAM917515:QAY917516 QKI917515:QKU917516 QUE917515:QUQ917516 REA917515:REM917516 RNW917515:ROI917516 RXS917515:RYE917516 SHO917515:SIA917516 SRK917515:SRW917516 TBG917515:TBS917516 TLC917515:TLO917516 TUY917515:TVK917516 UEU917515:UFG917516 UOQ917515:UPC917516 UYM917515:UYY917516 VII917515:VIU917516 VSE917515:VSQ917516 WCA917515:WCM917516 WLW917515:WMI917516 WVS917515:WWE917516 K983051:W983052 JG983051:JS983052 TC983051:TO983052 ACY983051:ADK983052 AMU983051:ANG983052 AWQ983051:AXC983052 BGM983051:BGY983052 BQI983051:BQU983052 CAE983051:CAQ983052 CKA983051:CKM983052 CTW983051:CUI983052 DDS983051:DEE983052 DNO983051:DOA983052 DXK983051:DXW983052 EHG983051:EHS983052 ERC983051:ERO983052 FAY983051:FBK983052 FKU983051:FLG983052 FUQ983051:FVC983052 GEM983051:GEY983052 GOI983051:GOU983052 GYE983051:GYQ983052 HIA983051:HIM983052 HRW983051:HSI983052 IBS983051:ICE983052 ILO983051:IMA983052 IVK983051:IVW983052 JFG983051:JFS983052 JPC983051:JPO983052 JYY983051:JZK983052 KIU983051:KJG983052 KSQ983051:KTC983052 LCM983051:LCY983052 LMI983051:LMU983052 LWE983051:LWQ983052 MGA983051:MGM983052 MPW983051:MQI983052 MZS983051:NAE983052 NJO983051:NKA983052 NTK983051:NTW983052 ODG983051:ODS983052 ONC983051:ONO983052 OWY983051:OXK983052 PGU983051:PHG983052 PQQ983051:PRC983052 QAM983051:QAY983052 QKI983051:QKU983052 QUE983051:QUQ983052 REA983051:REM983052 RNW983051:ROI983052 RXS983051:RYE983052 SHO983051:SIA983052 SRK983051:SRW983052 TBG983051:TBS983052 TLC983051:TLO983052 TUY983051:TVK983052 UEU983051:UFG983052 UOQ983051:UPC983052 UYM983051:UYY983052 VII983051:VIU983052 VSE983051:VSQ983052 WCA983051:WCM983052 WLW983051:WMI983052 WVS983051:WWE983052 J14:J16 JF14:JF16 TB14:TB16 ACX14:ACX16 AMT14:AMT16 AWP14:AWP16 BGL14:BGL16 BQH14:BQH16 CAD14:CAD16 CJZ14:CJZ16 CTV14:CTV16 DDR14:DDR16 DNN14:DNN16 DXJ14:DXJ16 EHF14:EHF16 ERB14:ERB16 FAX14:FAX16 FKT14:FKT16 FUP14:FUP16 GEL14:GEL16 GOH14:GOH16 GYD14:GYD16 HHZ14:HHZ16 HRV14:HRV16 IBR14:IBR16 ILN14:ILN16 IVJ14:IVJ16 JFF14:JFF16 JPB14:JPB16 JYX14:JYX16 KIT14:KIT16 KSP14:KSP16 LCL14:LCL16 LMH14:LMH16 LWD14:LWD16 MFZ14:MFZ16 MPV14:MPV16 MZR14:MZR16 NJN14:NJN16 NTJ14:NTJ16 ODF14:ODF16 ONB14:ONB16 OWX14:OWX16 PGT14:PGT16 PQP14:PQP16 QAL14:QAL16 QKH14:QKH16 QUD14:QUD16 RDZ14:RDZ16 RNV14:RNV16 RXR14:RXR16 SHN14:SHN16 SRJ14:SRJ16 TBF14:TBF16 TLB14:TLB16 TUX14:TUX16 UET14:UET16 UOP14:UOP16 UYL14:UYL16 VIH14:VIH16 VSD14:VSD16 WBZ14:WBZ16 WLV14:WLV16 WVR14:WVR16 J65547:J65549 JF65547:JF65549 TB65547:TB65549 ACX65547:ACX65549 AMT65547:AMT65549 AWP65547:AWP65549 BGL65547:BGL65549 BQH65547:BQH65549 CAD65547:CAD65549 CJZ65547:CJZ65549 CTV65547:CTV65549 DDR65547:DDR65549 DNN65547:DNN65549 DXJ65547:DXJ65549 EHF65547:EHF65549 ERB65547:ERB65549 FAX65547:FAX65549 FKT65547:FKT65549 FUP65547:FUP65549 GEL65547:GEL65549 GOH65547:GOH65549 GYD65547:GYD65549 HHZ65547:HHZ65549 HRV65547:HRV65549 IBR65547:IBR65549 ILN65547:ILN65549 IVJ65547:IVJ65549 JFF65547:JFF65549 JPB65547:JPB65549 JYX65547:JYX65549 KIT65547:KIT65549 KSP65547:KSP65549 LCL65547:LCL65549 LMH65547:LMH65549 LWD65547:LWD65549 MFZ65547:MFZ65549 MPV65547:MPV65549 MZR65547:MZR65549 NJN65547:NJN65549 NTJ65547:NTJ65549 ODF65547:ODF65549 ONB65547:ONB65549 OWX65547:OWX65549 PGT65547:PGT65549 PQP65547:PQP65549 QAL65547:QAL65549 QKH65547:QKH65549 QUD65547:QUD65549 RDZ65547:RDZ65549 RNV65547:RNV65549 RXR65547:RXR65549 SHN65547:SHN65549 SRJ65547:SRJ65549 TBF65547:TBF65549 TLB65547:TLB65549 TUX65547:TUX65549 UET65547:UET65549 UOP65547:UOP65549 UYL65547:UYL65549 VIH65547:VIH65549 VSD65547:VSD65549 WBZ65547:WBZ65549 WLV65547:WLV65549 WVR65547:WVR65549 J131083:J131085 JF131083:JF131085 TB131083:TB131085 ACX131083:ACX131085 AMT131083:AMT131085 AWP131083:AWP131085 BGL131083:BGL131085 BQH131083:BQH131085 CAD131083:CAD131085 CJZ131083:CJZ131085 CTV131083:CTV131085 DDR131083:DDR131085 DNN131083:DNN131085 DXJ131083:DXJ131085 EHF131083:EHF131085 ERB131083:ERB131085 FAX131083:FAX131085 FKT131083:FKT131085 FUP131083:FUP131085 GEL131083:GEL131085 GOH131083:GOH131085 GYD131083:GYD131085 HHZ131083:HHZ131085 HRV131083:HRV131085 IBR131083:IBR131085 ILN131083:ILN131085 IVJ131083:IVJ131085 JFF131083:JFF131085 JPB131083:JPB131085 JYX131083:JYX131085 KIT131083:KIT131085 KSP131083:KSP131085 LCL131083:LCL131085 LMH131083:LMH131085 LWD131083:LWD131085 MFZ131083:MFZ131085 MPV131083:MPV131085 MZR131083:MZR131085 NJN131083:NJN131085 NTJ131083:NTJ131085 ODF131083:ODF131085 ONB131083:ONB131085 OWX131083:OWX131085 PGT131083:PGT131085 PQP131083:PQP131085 QAL131083:QAL131085 QKH131083:QKH131085 QUD131083:QUD131085 RDZ131083:RDZ131085 RNV131083:RNV131085 RXR131083:RXR131085 SHN131083:SHN131085 SRJ131083:SRJ131085 TBF131083:TBF131085 TLB131083:TLB131085 TUX131083:TUX131085 UET131083:UET131085 UOP131083:UOP131085 UYL131083:UYL131085 VIH131083:VIH131085 VSD131083:VSD131085 WBZ131083:WBZ131085 WLV131083:WLV131085 WVR131083:WVR131085 J196619:J196621 JF196619:JF196621 TB196619:TB196621 ACX196619:ACX196621 AMT196619:AMT196621 AWP196619:AWP196621 BGL196619:BGL196621 BQH196619:BQH196621 CAD196619:CAD196621 CJZ196619:CJZ196621 CTV196619:CTV196621 DDR196619:DDR196621 DNN196619:DNN196621 DXJ196619:DXJ196621 EHF196619:EHF196621 ERB196619:ERB196621 FAX196619:FAX196621 FKT196619:FKT196621 FUP196619:FUP196621 GEL196619:GEL196621 GOH196619:GOH196621 GYD196619:GYD196621 HHZ196619:HHZ196621 HRV196619:HRV196621 IBR196619:IBR196621 ILN196619:ILN196621 IVJ196619:IVJ196621 JFF196619:JFF196621 JPB196619:JPB196621 JYX196619:JYX196621 KIT196619:KIT196621 KSP196619:KSP196621 LCL196619:LCL196621 LMH196619:LMH196621 LWD196619:LWD196621 MFZ196619:MFZ196621 MPV196619:MPV196621 MZR196619:MZR196621 NJN196619:NJN196621 NTJ196619:NTJ196621 ODF196619:ODF196621 ONB196619:ONB196621 OWX196619:OWX196621 PGT196619:PGT196621 PQP196619:PQP196621 QAL196619:QAL196621 QKH196619:QKH196621 QUD196619:QUD196621 RDZ196619:RDZ196621 RNV196619:RNV196621 RXR196619:RXR196621 SHN196619:SHN196621 SRJ196619:SRJ196621 TBF196619:TBF196621 TLB196619:TLB196621 TUX196619:TUX196621 UET196619:UET196621 UOP196619:UOP196621 UYL196619:UYL196621 VIH196619:VIH196621 VSD196619:VSD196621 WBZ196619:WBZ196621 WLV196619:WLV196621 WVR196619:WVR196621 J262155:J262157 JF262155:JF262157 TB262155:TB262157 ACX262155:ACX262157 AMT262155:AMT262157 AWP262155:AWP262157 BGL262155:BGL262157 BQH262155:BQH262157 CAD262155:CAD262157 CJZ262155:CJZ262157 CTV262155:CTV262157 DDR262155:DDR262157 DNN262155:DNN262157 DXJ262155:DXJ262157 EHF262155:EHF262157 ERB262155:ERB262157 FAX262155:FAX262157 FKT262155:FKT262157 FUP262155:FUP262157 GEL262155:GEL262157 GOH262155:GOH262157 GYD262155:GYD262157 HHZ262155:HHZ262157 HRV262155:HRV262157 IBR262155:IBR262157 ILN262155:ILN262157 IVJ262155:IVJ262157 JFF262155:JFF262157 JPB262155:JPB262157 JYX262155:JYX262157 KIT262155:KIT262157 KSP262155:KSP262157 LCL262155:LCL262157 LMH262155:LMH262157 LWD262155:LWD262157 MFZ262155:MFZ262157 MPV262155:MPV262157 MZR262155:MZR262157 NJN262155:NJN262157 NTJ262155:NTJ262157 ODF262155:ODF262157 ONB262155:ONB262157 OWX262155:OWX262157 PGT262155:PGT262157 PQP262155:PQP262157 QAL262155:QAL262157 QKH262155:QKH262157 QUD262155:QUD262157 RDZ262155:RDZ262157 RNV262155:RNV262157 RXR262155:RXR262157 SHN262155:SHN262157 SRJ262155:SRJ262157 TBF262155:TBF262157 TLB262155:TLB262157 TUX262155:TUX262157 UET262155:UET262157 UOP262155:UOP262157 UYL262155:UYL262157 VIH262155:VIH262157 VSD262155:VSD262157 WBZ262155:WBZ262157 WLV262155:WLV262157 WVR262155:WVR262157 J327691:J327693 JF327691:JF327693 TB327691:TB327693 ACX327691:ACX327693 AMT327691:AMT327693 AWP327691:AWP327693 BGL327691:BGL327693 BQH327691:BQH327693 CAD327691:CAD327693 CJZ327691:CJZ327693 CTV327691:CTV327693 DDR327691:DDR327693 DNN327691:DNN327693 DXJ327691:DXJ327693 EHF327691:EHF327693 ERB327691:ERB327693 FAX327691:FAX327693 FKT327691:FKT327693 FUP327691:FUP327693 GEL327691:GEL327693 GOH327691:GOH327693 GYD327691:GYD327693 HHZ327691:HHZ327693 HRV327691:HRV327693 IBR327691:IBR327693 ILN327691:ILN327693 IVJ327691:IVJ327693 JFF327691:JFF327693 JPB327691:JPB327693 JYX327691:JYX327693 KIT327691:KIT327693 KSP327691:KSP327693 LCL327691:LCL327693 LMH327691:LMH327693 LWD327691:LWD327693 MFZ327691:MFZ327693 MPV327691:MPV327693 MZR327691:MZR327693 NJN327691:NJN327693 NTJ327691:NTJ327693 ODF327691:ODF327693 ONB327691:ONB327693 OWX327691:OWX327693 PGT327691:PGT327693 PQP327691:PQP327693 QAL327691:QAL327693 QKH327691:QKH327693 QUD327691:QUD327693 RDZ327691:RDZ327693 RNV327691:RNV327693 RXR327691:RXR327693 SHN327691:SHN327693 SRJ327691:SRJ327693 TBF327691:TBF327693 TLB327691:TLB327693 TUX327691:TUX327693 UET327691:UET327693 UOP327691:UOP327693 UYL327691:UYL327693 VIH327691:VIH327693 VSD327691:VSD327693 WBZ327691:WBZ327693 WLV327691:WLV327693 WVR327691:WVR327693 J393227:J393229 JF393227:JF393229 TB393227:TB393229 ACX393227:ACX393229 AMT393227:AMT393229 AWP393227:AWP393229 BGL393227:BGL393229 BQH393227:BQH393229 CAD393227:CAD393229 CJZ393227:CJZ393229 CTV393227:CTV393229 DDR393227:DDR393229 DNN393227:DNN393229 DXJ393227:DXJ393229 EHF393227:EHF393229 ERB393227:ERB393229 FAX393227:FAX393229 FKT393227:FKT393229 FUP393227:FUP393229 GEL393227:GEL393229 GOH393227:GOH393229 GYD393227:GYD393229 HHZ393227:HHZ393229 HRV393227:HRV393229 IBR393227:IBR393229 ILN393227:ILN393229 IVJ393227:IVJ393229 JFF393227:JFF393229 JPB393227:JPB393229 JYX393227:JYX393229 KIT393227:KIT393229 KSP393227:KSP393229 LCL393227:LCL393229 LMH393227:LMH393229 LWD393227:LWD393229 MFZ393227:MFZ393229 MPV393227:MPV393229 MZR393227:MZR393229 NJN393227:NJN393229 NTJ393227:NTJ393229 ODF393227:ODF393229 ONB393227:ONB393229 OWX393227:OWX393229 PGT393227:PGT393229 PQP393227:PQP393229 QAL393227:QAL393229 QKH393227:QKH393229 QUD393227:QUD393229 RDZ393227:RDZ393229 RNV393227:RNV393229 RXR393227:RXR393229 SHN393227:SHN393229 SRJ393227:SRJ393229 TBF393227:TBF393229 TLB393227:TLB393229 TUX393227:TUX393229 UET393227:UET393229 UOP393227:UOP393229 UYL393227:UYL393229 VIH393227:VIH393229 VSD393227:VSD393229 WBZ393227:WBZ393229 WLV393227:WLV393229 WVR393227:WVR393229 J458763:J458765 JF458763:JF458765 TB458763:TB458765 ACX458763:ACX458765 AMT458763:AMT458765 AWP458763:AWP458765 BGL458763:BGL458765 BQH458763:BQH458765 CAD458763:CAD458765 CJZ458763:CJZ458765 CTV458763:CTV458765 DDR458763:DDR458765 DNN458763:DNN458765 DXJ458763:DXJ458765 EHF458763:EHF458765 ERB458763:ERB458765 FAX458763:FAX458765 FKT458763:FKT458765 FUP458763:FUP458765 GEL458763:GEL458765 GOH458763:GOH458765 GYD458763:GYD458765 HHZ458763:HHZ458765 HRV458763:HRV458765 IBR458763:IBR458765 ILN458763:ILN458765 IVJ458763:IVJ458765 JFF458763:JFF458765 JPB458763:JPB458765 JYX458763:JYX458765 KIT458763:KIT458765 KSP458763:KSP458765 LCL458763:LCL458765 LMH458763:LMH458765 LWD458763:LWD458765 MFZ458763:MFZ458765 MPV458763:MPV458765 MZR458763:MZR458765 NJN458763:NJN458765 NTJ458763:NTJ458765 ODF458763:ODF458765 ONB458763:ONB458765 OWX458763:OWX458765 PGT458763:PGT458765 PQP458763:PQP458765 QAL458763:QAL458765 QKH458763:QKH458765 QUD458763:QUD458765 RDZ458763:RDZ458765 RNV458763:RNV458765 RXR458763:RXR458765 SHN458763:SHN458765 SRJ458763:SRJ458765 TBF458763:TBF458765 TLB458763:TLB458765 TUX458763:TUX458765 UET458763:UET458765 UOP458763:UOP458765 UYL458763:UYL458765 VIH458763:VIH458765 VSD458763:VSD458765 WBZ458763:WBZ458765 WLV458763:WLV458765 WVR458763:WVR458765 J524299:J524301 JF524299:JF524301 TB524299:TB524301 ACX524299:ACX524301 AMT524299:AMT524301 AWP524299:AWP524301 BGL524299:BGL524301 BQH524299:BQH524301 CAD524299:CAD524301 CJZ524299:CJZ524301 CTV524299:CTV524301 DDR524299:DDR524301 DNN524299:DNN524301 DXJ524299:DXJ524301 EHF524299:EHF524301 ERB524299:ERB524301 FAX524299:FAX524301 FKT524299:FKT524301 FUP524299:FUP524301 GEL524299:GEL524301 GOH524299:GOH524301 GYD524299:GYD524301 HHZ524299:HHZ524301 HRV524299:HRV524301 IBR524299:IBR524301 ILN524299:ILN524301 IVJ524299:IVJ524301 JFF524299:JFF524301 JPB524299:JPB524301 JYX524299:JYX524301 KIT524299:KIT524301 KSP524299:KSP524301 LCL524299:LCL524301 LMH524299:LMH524301 LWD524299:LWD524301 MFZ524299:MFZ524301 MPV524299:MPV524301 MZR524299:MZR524301 NJN524299:NJN524301 NTJ524299:NTJ524301 ODF524299:ODF524301 ONB524299:ONB524301 OWX524299:OWX524301 PGT524299:PGT524301 PQP524299:PQP524301 QAL524299:QAL524301 QKH524299:QKH524301 QUD524299:QUD524301 RDZ524299:RDZ524301 RNV524299:RNV524301 RXR524299:RXR524301 SHN524299:SHN524301 SRJ524299:SRJ524301 TBF524299:TBF524301 TLB524299:TLB524301 TUX524299:TUX524301 UET524299:UET524301 UOP524299:UOP524301 UYL524299:UYL524301 VIH524299:VIH524301 VSD524299:VSD524301 WBZ524299:WBZ524301 WLV524299:WLV524301 WVR524299:WVR524301 J589835:J589837 JF589835:JF589837 TB589835:TB589837 ACX589835:ACX589837 AMT589835:AMT589837 AWP589835:AWP589837 BGL589835:BGL589837 BQH589835:BQH589837 CAD589835:CAD589837 CJZ589835:CJZ589837 CTV589835:CTV589837 DDR589835:DDR589837 DNN589835:DNN589837 DXJ589835:DXJ589837 EHF589835:EHF589837 ERB589835:ERB589837 FAX589835:FAX589837 FKT589835:FKT589837 FUP589835:FUP589837 GEL589835:GEL589837 GOH589835:GOH589837 GYD589835:GYD589837 HHZ589835:HHZ589837 HRV589835:HRV589837 IBR589835:IBR589837 ILN589835:ILN589837 IVJ589835:IVJ589837 JFF589835:JFF589837 JPB589835:JPB589837 JYX589835:JYX589837 KIT589835:KIT589837 KSP589835:KSP589837 LCL589835:LCL589837 LMH589835:LMH589837 LWD589835:LWD589837 MFZ589835:MFZ589837 MPV589835:MPV589837 MZR589835:MZR589837 NJN589835:NJN589837 NTJ589835:NTJ589837 ODF589835:ODF589837 ONB589835:ONB589837 OWX589835:OWX589837 PGT589835:PGT589837 PQP589835:PQP589837 QAL589835:QAL589837 QKH589835:QKH589837 QUD589835:QUD589837 RDZ589835:RDZ589837 RNV589835:RNV589837 RXR589835:RXR589837 SHN589835:SHN589837 SRJ589835:SRJ589837 TBF589835:TBF589837 TLB589835:TLB589837 TUX589835:TUX589837 UET589835:UET589837 UOP589835:UOP589837 UYL589835:UYL589837 VIH589835:VIH589837 VSD589835:VSD589837 WBZ589835:WBZ589837 WLV589835:WLV589837 WVR589835:WVR589837 J655371:J655373 JF655371:JF655373 TB655371:TB655373 ACX655371:ACX655373 AMT655371:AMT655373 AWP655371:AWP655373 BGL655371:BGL655373 BQH655371:BQH655373 CAD655371:CAD655373 CJZ655371:CJZ655373 CTV655371:CTV655373 DDR655371:DDR655373 DNN655371:DNN655373 DXJ655371:DXJ655373 EHF655371:EHF655373 ERB655371:ERB655373 FAX655371:FAX655373 FKT655371:FKT655373 FUP655371:FUP655373 GEL655371:GEL655373 GOH655371:GOH655373 GYD655371:GYD655373 HHZ655371:HHZ655373 HRV655371:HRV655373 IBR655371:IBR655373 ILN655371:ILN655373 IVJ655371:IVJ655373 JFF655371:JFF655373 JPB655371:JPB655373 JYX655371:JYX655373 KIT655371:KIT655373 KSP655371:KSP655373 LCL655371:LCL655373 LMH655371:LMH655373 LWD655371:LWD655373 MFZ655371:MFZ655373 MPV655371:MPV655373 MZR655371:MZR655373 NJN655371:NJN655373 NTJ655371:NTJ655373 ODF655371:ODF655373 ONB655371:ONB655373 OWX655371:OWX655373 PGT655371:PGT655373 PQP655371:PQP655373 QAL655371:QAL655373 QKH655371:QKH655373 QUD655371:QUD655373 RDZ655371:RDZ655373 RNV655371:RNV655373 RXR655371:RXR655373 SHN655371:SHN655373 SRJ655371:SRJ655373 TBF655371:TBF655373 TLB655371:TLB655373 TUX655371:TUX655373 UET655371:UET655373 UOP655371:UOP655373 UYL655371:UYL655373 VIH655371:VIH655373 VSD655371:VSD655373 WBZ655371:WBZ655373 WLV655371:WLV655373 WVR655371:WVR655373 J720907:J720909 JF720907:JF720909 TB720907:TB720909 ACX720907:ACX720909 AMT720907:AMT720909 AWP720907:AWP720909 BGL720907:BGL720909 BQH720907:BQH720909 CAD720907:CAD720909 CJZ720907:CJZ720909 CTV720907:CTV720909 DDR720907:DDR720909 DNN720907:DNN720909 DXJ720907:DXJ720909 EHF720907:EHF720909 ERB720907:ERB720909 FAX720907:FAX720909 FKT720907:FKT720909 FUP720907:FUP720909 GEL720907:GEL720909 GOH720907:GOH720909 GYD720907:GYD720909 HHZ720907:HHZ720909 HRV720907:HRV720909 IBR720907:IBR720909 ILN720907:ILN720909 IVJ720907:IVJ720909 JFF720907:JFF720909 JPB720907:JPB720909 JYX720907:JYX720909 KIT720907:KIT720909 KSP720907:KSP720909 LCL720907:LCL720909 LMH720907:LMH720909 LWD720907:LWD720909 MFZ720907:MFZ720909 MPV720907:MPV720909 MZR720907:MZR720909 NJN720907:NJN720909 NTJ720907:NTJ720909 ODF720907:ODF720909 ONB720907:ONB720909 OWX720907:OWX720909 PGT720907:PGT720909 PQP720907:PQP720909 QAL720907:QAL720909 QKH720907:QKH720909 QUD720907:QUD720909 RDZ720907:RDZ720909 RNV720907:RNV720909 RXR720907:RXR720909 SHN720907:SHN720909 SRJ720907:SRJ720909 TBF720907:TBF720909 TLB720907:TLB720909 TUX720907:TUX720909 UET720907:UET720909 UOP720907:UOP720909 UYL720907:UYL720909 VIH720907:VIH720909 VSD720907:VSD720909 WBZ720907:WBZ720909 WLV720907:WLV720909 WVR720907:WVR720909 J786443:J786445 JF786443:JF786445 TB786443:TB786445 ACX786443:ACX786445 AMT786443:AMT786445 AWP786443:AWP786445 BGL786443:BGL786445 BQH786443:BQH786445 CAD786443:CAD786445 CJZ786443:CJZ786445 CTV786443:CTV786445 DDR786443:DDR786445 DNN786443:DNN786445 DXJ786443:DXJ786445 EHF786443:EHF786445 ERB786443:ERB786445 FAX786443:FAX786445 FKT786443:FKT786445 FUP786443:FUP786445 GEL786443:GEL786445 GOH786443:GOH786445 GYD786443:GYD786445 HHZ786443:HHZ786445 HRV786443:HRV786445 IBR786443:IBR786445 ILN786443:ILN786445 IVJ786443:IVJ786445 JFF786443:JFF786445 JPB786443:JPB786445 JYX786443:JYX786445 KIT786443:KIT786445 KSP786443:KSP786445 LCL786443:LCL786445 LMH786443:LMH786445 LWD786443:LWD786445 MFZ786443:MFZ786445 MPV786443:MPV786445 MZR786443:MZR786445 NJN786443:NJN786445 NTJ786443:NTJ786445 ODF786443:ODF786445 ONB786443:ONB786445 OWX786443:OWX786445 PGT786443:PGT786445 PQP786443:PQP786445 QAL786443:QAL786445 QKH786443:QKH786445 QUD786443:QUD786445 RDZ786443:RDZ786445 RNV786443:RNV786445 RXR786443:RXR786445 SHN786443:SHN786445 SRJ786443:SRJ786445 TBF786443:TBF786445 TLB786443:TLB786445 TUX786443:TUX786445 UET786443:UET786445 UOP786443:UOP786445 UYL786443:UYL786445 VIH786443:VIH786445 VSD786443:VSD786445 WBZ786443:WBZ786445 WLV786443:WLV786445 WVR786443:WVR786445 J851979:J851981 JF851979:JF851981 TB851979:TB851981 ACX851979:ACX851981 AMT851979:AMT851981 AWP851979:AWP851981 BGL851979:BGL851981 BQH851979:BQH851981 CAD851979:CAD851981 CJZ851979:CJZ851981 CTV851979:CTV851981 DDR851979:DDR851981 DNN851979:DNN851981 DXJ851979:DXJ851981 EHF851979:EHF851981 ERB851979:ERB851981 FAX851979:FAX851981 FKT851979:FKT851981 FUP851979:FUP851981 GEL851979:GEL851981 GOH851979:GOH851981 GYD851979:GYD851981 HHZ851979:HHZ851981 HRV851979:HRV851981 IBR851979:IBR851981 ILN851979:ILN851981 IVJ851979:IVJ851981 JFF851979:JFF851981 JPB851979:JPB851981 JYX851979:JYX851981 KIT851979:KIT851981 KSP851979:KSP851981 LCL851979:LCL851981 LMH851979:LMH851981 LWD851979:LWD851981 MFZ851979:MFZ851981 MPV851979:MPV851981 MZR851979:MZR851981 NJN851979:NJN851981 NTJ851979:NTJ851981 ODF851979:ODF851981 ONB851979:ONB851981 OWX851979:OWX851981 PGT851979:PGT851981 PQP851979:PQP851981 QAL851979:QAL851981 QKH851979:QKH851981 QUD851979:QUD851981 RDZ851979:RDZ851981 RNV851979:RNV851981 RXR851979:RXR851981 SHN851979:SHN851981 SRJ851979:SRJ851981 TBF851979:TBF851981 TLB851979:TLB851981 TUX851979:TUX851981 UET851979:UET851981 UOP851979:UOP851981 UYL851979:UYL851981 VIH851979:VIH851981 VSD851979:VSD851981 WBZ851979:WBZ851981 WLV851979:WLV851981 WVR851979:WVR851981 J917515:J917517 JF917515:JF917517 TB917515:TB917517 ACX917515:ACX917517 AMT917515:AMT917517 AWP917515:AWP917517 BGL917515:BGL917517 BQH917515:BQH917517 CAD917515:CAD917517 CJZ917515:CJZ917517 CTV917515:CTV917517 DDR917515:DDR917517 DNN917515:DNN917517 DXJ917515:DXJ917517 EHF917515:EHF917517 ERB917515:ERB917517 FAX917515:FAX917517 FKT917515:FKT917517 FUP917515:FUP917517 GEL917515:GEL917517 GOH917515:GOH917517 GYD917515:GYD917517 HHZ917515:HHZ917517 HRV917515:HRV917517 IBR917515:IBR917517 ILN917515:ILN917517 IVJ917515:IVJ917517 JFF917515:JFF917517 JPB917515:JPB917517 JYX917515:JYX917517 KIT917515:KIT917517 KSP917515:KSP917517 LCL917515:LCL917517 LMH917515:LMH917517 LWD917515:LWD917517 MFZ917515:MFZ917517 MPV917515:MPV917517 MZR917515:MZR917517 NJN917515:NJN917517 NTJ917515:NTJ917517 ODF917515:ODF917517 ONB917515:ONB917517 OWX917515:OWX917517 PGT917515:PGT917517 PQP917515:PQP917517 QAL917515:QAL917517 QKH917515:QKH917517 QUD917515:QUD917517 RDZ917515:RDZ917517 RNV917515:RNV917517 RXR917515:RXR917517 SHN917515:SHN917517 SRJ917515:SRJ917517 TBF917515:TBF917517 TLB917515:TLB917517 TUX917515:TUX917517 UET917515:UET917517 UOP917515:UOP917517 UYL917515:UYL917517 VIH917515:VIH917517 VSD917515:VSD917517 WBZ917515:WBZ917517 WLV917515:WLV917517 WVR917515:WVR917517 J983051:J983053 JF983051:JF983053 TB983051:TB983053 ACX983051:ACX983053 AMT983051:AMT983053 AWP983051:AWP983053 BGL983051:BGL983053 BQH983051:BQH983053 CAD983051:CAD983053 CJZ983051:CJZ983053 CTV983051:CTV983053 DDR983051:DDR983053 DNN983051:DNN983053 DXJ983051:DXJ983053 EHF983051:EHF983053 ERB983051:ERB983053 FAX983051:FAX983053 FKT983051:FKT983053 FUP983051:FUP983053 GEL983051:GEL983053 GOH983051:GOH983053 GYD983051:GYD983053 HHZ983051:HHZ983053 HRV983051:HRV983053 IBR983051:IBR983053 ILN983051:ILN983053 IVJ983051:IVJ983053 JFF983051:JFF983053 JPB983051:JPB983053 JYX983051:JYX983053 KIT983051:KIT983053 KSP983051:KSP983053 LCL983051:LCL983053 LMH983051:LMH983053 LWD983051:LWD983053 MFZ983051:MFZ983053 MPV983051:MPV983053 MZR983051:MZR983053 NJN983051:NJN983053 NTJ983051:NTJ983053 ODF983051:ODF983053 ONB983051:ONB983053 OWX983051:OWX983053 PGT983051:PGT983053 PQP983051:PQP983053 QAL983051:QAL983053 QKH983051:QKH983053 QUD983051:QUD983053 RDZ983051:RDZ983053 RNV983051:RNV983053 RXR983051:RXR983053 SHN983051:SHN983053 SRJ983051:SRJ983053 TBF983051:TBF983053 TLB983051:TLB983053 TUX983051:TUX983053 UET983051:UET983053 UOP983051:UOP983053 UYL983051:UYL983053 VIH983051:VIH983053 VSD983051:VSD983053 WBZ983051:WBZ983053 WLV983051:WLV983053 WVR983051:WVR983053 I35:L37 JE35:JH37 TA35:TD37 ACW35:ACZ37 AMS35:AMV37 AWO35:AWR37 BGK35:BGN37 BQG35:BQJ37 CAC35:CAF37 CJY35:CKB37 CTU35:CTX37 DDQ35:DDT37 DNM35:DNP37 DXI35:DXL37 EHE35:EHH37 ERA35:ERD37 FAW35:FAZ37 FKS35:FKV37 FUO35:FUR37 GEK35:GEN37 GOG35:GOJ37 GYC35:GYF37 HHY35:HIB37 HRU35:HRX37 IBQ35:IBT37 ILM35:ILP37 IVI35:IVL37 JFE35:JFH37 JPA35:JPD37 JYW35:JYZ37 KIS35:KIV37 KSO35:KSR37 LCK35:LCN37 LMG35:LMJ37 LWC35:LWF37 MFY35:MGB37 MPU35:MPX37 MZQ35:MZT37 NJM35:NJP37 NTI35:NTL37 ODE35:ODH37 ONA35:OND37 OWW35:OWZ37 PGS35:PGV37 PQO35:PQR37 QAK35:QAN37 QKG35:QKJ37 QUC35:QUF37 RDY35:REB37 RNU35:RNX37 RXQ35:RXT37 SHM35:SHP37 SRI35:SRL37 TBE35:TBH37 TLA35:TLD37 TUW35:TUZ37 UES35:UEV37 UOO35:UOR37 UYK35:UYN37 VIG35:VIJ37 VSC35:VSF37 WBY35:WCB37 WLU35:WLX37 WVQ35:WVT37 I65568:L65571 JE65568:JH65571 TA65568:TD65571 ACW65568:ACZ65571 AMS65568:AMV65571 AWO65568:AWR65571 BGK65568:BGN65571 BQG65568:BQJ65571 CAC65568:CAF65571 CJY65568:CKB65571 CTU65568:CTX65571 DDQ65568:DDT65571 DNM65568:DNP65571 DXI65568:DXL65571 EHE65568:EHH65571 ERA65568:ERD65571 FAW65568:FAZ65571 FKS65568:FKV65571 FUO65568:FUR65571 GEK65568:GEN65571 GOG65568:GOJ65571 GYC65568:GYF65571 HHY65568:HIB65571 HRU65568:HRX65571 IBQ65568:IBT65571 ILM65568:ILP65571 IVI65568:IVL65571 JFE65568:JFH65571 JPA65568:JPD65571 JYW65568:JYZ65571 KIS65568:KIV65571 KSO65568:KSR65571 LCK65568:LCN65571 LMG65568:LMJ65571 LWC65568:LWF65571 MFY65568:MGB65571 MPU65568:MPX65571 MZQ65568:MZT65571 NJM65568:NJP65571 NTI65568:NTL65571 ODE65568:ODH65571 ONA65568:OND65571 OWW65568:OWZ65571 PGS65568:PGV65571 PQO65568:PQR65571 QAK65568:QAN65571 QKG65568:QKJ65571 QUC65568:QUF65571 RDY65568:REB65571 RNU65568:RNX65571 RXQ65568:RXT65571 SHM65568:SHP65571 SRI65568:SRL65571 TBE65568:TBH65571 TLA65568:TLD65571 TUW65568:TUZ65571 UES65568:UEV65571 UOO65568:UOR65571 UYK65568:UYN65571 VIG65568:VIJ65571 VSC65568:VSF65571 WBY65568:WCB65571 WLU65568:WLX65571 WVQ65568:WVT65571 I131104:L131107 JE131104:JH131107 TA131104:TD131107 ACW131104:ACZ131107 AMS131104:AMV131107 AWO131104:AWR131107 BGK131104:BGN131107 BQG131104:BQJ131107 CAC131104:CAF131107 CJY131104:CKB131107 CTU131104:CTX131107 DDQ131104:DDT131107 DNM131104:DNP131107 DXI131104:DXL131107 EHE131104:EHH131107 ERA131104:ERD131107 FAW131104:FAZ131107 FKS131104:FKV131107 FUO131104:FUR131107 GEK131104:GEN131107 GOG131104:GOJ131107 GYC131104:GYF131107 HHY131104:HIB131107 HRU131104:HRX131107 IBQ131104:IBT131107 ILM131104:ILP131107 IVI131104:IVL131107 JFE131104:JFH131107 JPA131104:JPD131107 JYW131104:JYZ131107 KIS131104:KIV131107 KSO131104:KSR131107 LCK131104:LCN131107 LMG131104:LMJ131107 LWC131104:LWF131107 MFY131104:MGB131107 MPU131104:MPX131107 MZQ131104:MZT131107 NJM131104:NJP131107 NTI131104:NTL131107 ODE131104:ODH131107 ONA131104:OND131107 OWW131104:OWZ131107 PGS131104:PGV131107 PQO131104:PQR131107 QAK131104:QAN131107 QKG131104:QKJ131107 QUC131104:QUF131107 RDY131104:REB131107 RNU131104:RNX131107 RXQ131104:RXT131107 SHM131104:SHP131107 SRI131104:SRL131107 TBE131104:TBH131107 TLA131104:TLD131107 TUW131104:TUZ131107 UES131104:UEV131107 UOO131104:UOR131107 UYK131104:UYN131107 VIG131104:VIJ131107 VSC131104:VSF131107 WBY131104:WCB131107 WLU131104:WLX131107 WVQ131104:WVT131107 I196640:L196643 JE196640:JH196643 TA196640:TD196643 ACW196640:ACZ196643 AMS196640:AMV196643 AWO196640:AWR196643 BGK196640:BGN196643 BQG196640:BQJ196643 CAC196640:CAF196643 CJY196640:CKB196643 CTU196640:CTX196643 DDQ196640:DDT196643 DNM196640:DNP196643 DXI196640:DXL196643 EHE196640:EHH196643 ERA196640:ERD196643 FAW196640:FAZ196643 FKS196640:FKV196643 FUO196640:FUR196643 GEK196640:GEN196643 GOG196640:GOJ196643 GYC196640:GYF196643 HHY196640:HIB196643 HRU196640:HRX196643 IBQ196640:IBT196643 ILM196640:ILP196643 IVI196640:IVL196643 JFE196640:JFH196643 JPA196640:JPD196643 JYW196640:JYZ196643 KIS196640:KIV196643 KSO196640:KSR196643 LCK196640:LCN196643 LMG196640:LMJ196643 LWC196640:LWF196643 MFY196640:MGB196643 MPU196640:MPX196643 MZQ196640:MZT196643 NJM196640:NJP196643 NTI196640:NTL196643 ODE196640:ODH196643 ONA196640:OND196643 OWW196640:OWZ196643 PGS196640:PGV196643 PQO196640:PQR196643 QAK196640:QAN196643 QKG196640:QKJ196643 QUC196640:QUF196643 RDY196640:REB196643 RNU196640:RNX196643 RXQ196640:RXT196643 SHM196640:SHP196643 SRI196640:SRL196643 TBE196640:TBH196643 TLA196640:TLD196643 TUW196640:TUZ196643 UES196640:UEV196643 UOO196640:UOR196643 UYK196640:UYN196643 VIG196640:VIJ196643 VSC196640:VSF196643 WBY196640:WCB196643 WLU196640:WLX196643 WVQ196640:WVT196643 I262176:L262179 JE262176:JH262179 TA262176:TD262179 ACW262176:ACZ262179 AMS262176:AMV262179 AWO262176:AWR262179 BGK262176:BGN262179 BQG262176:BQJ262179 CAC262176:CAF262179 CJY262176:CKB262179 CTU262176:CTX262179 DDQ262176:DDT262179 DNM262176:DNP262179 DXI262176:DXL262179 EHE262176:EHH262179 ERA262176:ERD262179 FAW262176:FAZ262179 FKS262176:FKV262179 FUO262176:FUR262179 GEK262176:GEN262179 GOG262176:GOJ262179 GYC262176:GYF262179 HHY262176:HIB262179 HRU262176:HRX262179 IBQ262176:IBT262179 ILM262176:ILP262179 IVI262176:IVL262179 JFE262176:JFH262179 JPA262176:JPD262179 JYW262176:JYZ262179 KIS262176:KIV262179 KSO262176:KSR262179 LCK262176:LCN262179 LMG262176:LMJ262179 LWC262176:LWF262179 MFY262176:MGB262179 MPU262176:MPX262179 MZQ262176:MZT262179 NJM262176:NJP262179 NTI262176:NTL262179 ODE262176:ODH262179 ONA262176:OND262179 OWW262176:OWZ262179 PGS262176:PGV262179 PQO262176:PQR262179 QAK262176:QAN262179 QKG262176:QKJ262179 QUC262176:QUF262179 RDY262176:REB262179 RNU262176:RNX262179 RXQ262176:RXT262179 SHM262176:SHP262179 SRI262176:SRL262179 TBE262176:TBH262179 TLA262176:TLD262179 TUW262176:TUZ262179 UES262176:UEV262179 UOO262176:UOR262179 UYK262176:UYN262179 VIG262176:VIJ262179 VSC262176:VSF262179 WBY262176:WCB262179 WLU262176:WLX262179 WVQ262176:WVT262179 I327712:L327715 JE327712:JH327715 TA327712:TD327715 ACW327712:ACZ327715 AMS327712:AMV327715 AWO327712:AWR327715 BGK327712:BGN327715 BQG327712:BQJ327715 CAC327712:CAF327715 CJY327712:CKB327715 CTU327712:CTX327715 DDQ327712:DDT327715 DNM327712:DNP327715 DXI327712:DXL327715 EHE327712:EHH327715 ERA327712:ERD327715 FAW327712:FAZ327715 FKS327712:FKV327715 FUO327712:FUR327715 GEK327712:GEN327715 GOG327712:GOJ327715 GYC327712:GYF327715 HHY327712:HIB327715 HRU327712:HRX327715 IBQ327712:IBT327715 ILM327712:ILP327715 IVI327712:IVL327715 JFE327712:JFH327715 JPA327712:JPD327715 JYW327712:JYZ327715 KIS327712:KIV327715 KSO327712:KSR327715 LCK327712:LCN327715 LMG327712:LMJ327715 LWC327712:LWF327715 MFY327712:MGB327715 MPU327712:MPX327715 MZQ327712:MZT327715 NJM327712:NJP327715 NTI327712:NTL327715 ODE327712:ODH327715 ONA327712:OND327715 OWW327712:OWZ327715 PGS327712:PGV327715 PQO327712:PQR327715 QAK327712:QAN327715 QKG327712:QKJ327715 QUC327712:QUF327715 RDY327712:REB327715 RNU327712:RNX327715 RXQ327712:RXT327715 SHM327712:SHP327715 SRI327712:SRL327715 TBE327712:TBH327715 TLA327712:TLD327715 TUW327712:TUZ327715 UES327712:UEV327715 UOO327712:UOR327715 UYK327712:UYN327715 VIG327712:VIJ327715 VSC327712:VSF327715 WBY327712:WCB327715 WLU327712:WLX327715 WVQ327712:WVT327715 I393248:L393251 JE393248:JH393251 TA393248:TD393251 ACW393248:ACZ393251 AMS393248:AMV393251 AWO393248:AWR393251 BGK393248:BGN393251 BQG393248:BQJ393251 CAC393248:CAF393251 CJY393248:CKB393251 CTU393248:CTX393251 DDQ393248:DDT393251 DNM393248:DNP393251 DXI393248:DXL393251 EHE393248:EHH393251 ERA393248:ERD393251 FAW393248:FAZ393251 FKS393248:FKV393251 FUO393248:FUR393251 GEK393248:GEN393251 GOG393248:GOJ393251 GYC393248:GYF393251 HHY393248:HIB393251 HRU393248:HRX393251 IBQ393248:IBT393251 ILM393248:ILP393251 IVI393248:IVL393251 JFE393248:JFH393251 JPA393248:JPD393251 JYW393248:JYZ393251 KIS393248:KIV393251 KSO393248:KSR393251 LCK393248:LCN393251 LMG393248:LMJ393251 LWC393248:LWF393251 MFY393248:MGB393251 MPU393248:MPX393251 MZQ393248:MZT393251 NJM393248:NJP393251 NTI393248:NTL393251 ODE393248:ODH393251 ONA393248:OND393251 OWW393248:OWZ393251 PGS393248:PGV393251 PQO393248:PQR393251 QAK393248:QAN393251 QKG393248:QKJ393251 QUC393248:QUF393251 RDY393248:REB393251 RNU393248:RNX393251 RXQ393248:RXT393251 SHM393248:SHP393251 SRI393248:SRL393251 TBE393248:TBH393251 TLA393248:TLD393251 TUW393248:TUZ393251 UES393248:UEV393251 UOO393248:UOR393251 UYK393248:UYN393251 VIG393248:VIJ393251 VSC393248:VSF393251 WBY393248:WCB393251 WLU393248:WLX393251 WVQ393248:WVT393251 I458784:L458787 JE458784:JH458787 TA458784:TD458787 ACW458784:ACZ458787 AMS458784:AMV458787 AWO458784:AWR458787 BGK458784:BGN458787 BQG458784:BQJ458787 CAC458784:CAF458787 CJY458784:CKB458787 CTU458784:CTX458787 DDQ458784:DDT458787 DNM458784:DNP458787 DXI458784:DXL458787 EHE458784:EHH458787 ERA458784:ERD458787 FAW458784:FAZ458787 FKS458784:FKV458787 FUO458784:FUR458787 GEK458784:GEN458787 GOG458784:GOJ458787 GYC458784:GYF458787 HHY458784:HIB458787 HRU458784:HRX458787 IBQ458784:IBT458787 ILM458784:ILP458787 IVI458784:IVL458787 JFE458784:JFH458787 JPA458784:JPD458787 JYW458784:JYZ458787 KIS458784:KIV458787 KSO458784:KSR458787 LCK458784:LCN458787 LMG458784:LMJ458787 LWC458784:LWF458787 MFY458784:MGB458787 MPU458784:MPX458787 MZQ458784:MZT458787 NJM458784:NJP458787 NTI458784:NTL458787 ODE458784:ODH458787 ONA458784:OND458787 OWW458784:OWZ458787 PGS458784:PGV458787 PQO458784:PQR458787 QAK458784:QAN458787 QKG458784:QKJ458787 QUC458784:QUF458787 RDY458784:REB458787 RNU458784:RNX458787 RXQ458784:RXT458787 SHM458784:SHP458787 SRI458784:SRL458787 TBE458784:TBH458787 TLA458784:TLD458787 TUW458784:TUZ458787 UES458784:UEV458787 UOO458784:UOR458787 UYK458784:UYN458787 VIG458784:VIJ458787 VSC458784:VSF458787 WBY458784:WCB458787 WLU458784:WLX458787 WVQ458784:WVT458787 I524320:L524323 JE524320:JH524323 TA524320:TD524323 ACW524320:ACZ524323 AMS524320:AMV524323 AWO524320:AWR524323 BGK524320:BGN524323 BQG524320:BQJ524323 CAC524320:CAF524323 CJY524320:CKB524323 CTU524320:CTX524323 DDQ524320:DDT524323 DNM524320:DNP524323 DXI524320:DXL524323 EHE524320:EHH524323 ERA524320:ERD524323 FAW524320:FAZ524323 FKS524320:FKV524323 FUO524320:FUR524323 GEK524320:GEN524323 GOG524320:GOJ524323 GYC524320:GYF524323 HHY524320:HIB524323 HRU524320:HRX524323 IBQ524320:IBT524323 ILM524320:ILP524323 IVI524320:IVL524323 JFE524320:JFH524323 JPA524320:JPD524323 JYW524320:JYZ524323 KIS524320:KIV524323 KSO524320:KSR524323 LCK524320:LCN524323 LMG524320:LMJ524323 LWC524320:LWF524323 MFY524320:MGB524323 MPU524320:MPX524323 MZQ524320:MZT524323 NJM524320:NJP524323 NTI524320:NTL524323 ODE524320:ODH524323 ONA524320:OND524323 OWW524320:OWZ524323 PGS524320:PGV524323 PQO524320:PQR524323 QAK524320:QAN524323 QKG524320:QKJ524323 QUC524320:QUF524323 RDY524320:REB524323 RNU524320:RNX524323 RXQ524320:RXT524323 SHM524320:SHP524323 SRI524320:SRL524323 TBE524320:TBH524323 TLA524320:TLD524323 TUW524320:TUZ524323 UES524320:UEV524323 UOO524320:UOR524323 UYK524320:UYN524323 VIG524320:VIJ524323 VSC524320:VSF524323 WBY524320:WCB524323 WLU524320:WLX524323 WVQ524320:WVT524323 I589856:L589859 JE589856:JH589859 TA589856:TD589859 ACW589856:ACZ589859 AMS589856:AMV589859 AWO589856:AWR589859 BGK589856:BGN589859 BQG589856:BQJ589859 CAC589856:CAF589859 CJY589856:CKB589859 CTU589856:CTX589859 DDQ589856:DDT589859 DNM589856:DNP589859 DXI589856:DXL589859 EHE589856:EHH589859 ERA589856:ERD589859 FAW589856:FAZ589859 FKS589856:FKV589859 FUO589856:FUR589859 GEK589856:GEN589859 GOG589856:GOJ589859 GYC589856:GYF589859 HHY589856:HIB589859 HRU589856:HRX589859 IBQ589856:IBT589859 ILM589856:ILP589859 IVI589856:IVL589859 JFE589856:JFH589859 JPA589856:JPD589859 JYW589856:JYZ589859 KIS589856:KIV589859 KSO589856:KSR589859 LCK589856:LCN589859 LMG589856:LMJ589859 LWC589856:LWF589859 MFY589856:MGB589859 MPU589856:MPX589859 MZQ589856:MZT589859 NJM589856:NJP589859 NTI589856:NTL589859 ODE589856:ODH589859 ONA589856:OND589859 OWW589856:OWZ589859 PGS589856:PGV589859 PQO589856:PQR589859 QAK589856:QAN589859 QKG589856:QKJ589859 QUC589856:QUF589859 RDY589856:REB589859 RNU589856:RNX589859 RXQ589856:RXT589859 SHM589856:SHP589859 SRI589856:SRL589859 TBE589856:TBH589859 TLA589856:TLD589859 TUW589856:TUZ589859 UES589856:UEV589859 UOO589856:UOR589859 UYK589856:UYN589859 VIG589856:VIJ589859 VSC589856:VSF589859 WBY589856:WCB589859 WLU589856:WLX589859 WVQ589856:WVT589859 I655392:L655395 JE655392:JH655395 TA655392:TD655395 ACW655392:ACZ655395 AMS655392:AMV655395 AWO655392:AWR655395 BGK655392:BGN655395 BQG655392:BQJ655395 CAC655392:CAF655395 CJY655392:CKB655395 CTU655392:CTX655395 DDQ655392:DDT655395 DNM655392:DNP655395 DXI655392:DXL655395 EHE655392:EHH655395 ERA655392:ERD655395 FAW655392:FAZ655395 FKS655392:FKV655395 FUO655392:FUR655395 GEK655392:GEN655395 GOG655392:GOJ655395 GYC655392:GYF655395 HHY655392:HIB655395 HRU655392:HRX655395 IBQ655392:IBT655395 ILM655392:ILP655395 IVI655392:IVL655395 JFE655392:JFH655395 JPA655392:JPD655395 JYW655392:JYZ655395 KIS655392:KIV655395 KSO655392:KSR655395 LCK655392:LCN655395 LMG655392:LMJ655395 LWC655392:LWF655395 MFY655392:MGB655395 MPU655392:MPX655395 MZQ655392:MZT655395 NJM655392:NJP655395 NTI655392:NTL655395 ODE655392:ODH655395 ONA655392:OND655395 OWW655392:OWZ655395 PGS655392:PGV655395 PQO655392:PQR655395 QAK655392:QAN655395 QKG655392:QKJ655395 QUC655392:QUF655395 RDY655392:REB655395 RNU655392:RNX655395 RXQ655392:RXT655395 SHM655392:SHP655395 SRI655392:SRL655395 TBE655392:TBH655395 TLA655392:TLD655395 TUW655392:TUZ655395 UES655392:UEV655395 UOO655392:UOR655395 UYK655392:UYN655395 VIG655392:VIJ655395 VSC655392:VSF655395 WBY655392:WCB655395 WLU655392:WLX655395 WVQ655392:WVT655395 I720928:L720931 JE720928:JH720931 TA720928:TD720931 ACW720928:ACZ720931 AMS720928:AMV720931 AWO720928:AWR720931 BGK720928:BGN720931 BQG720928:BQJ720931 CAC720928:CAF720931 CJY720928:CKB720931 CTU720928:CTX720931 DDQ720928:DDT720931 DNM720928:DNP720931 DXI720928:DXL720931 EHE720928:EHH720931 ERA720928:ERD720931 FAW720928:FAZ720931 FKS720928:FKV720931 FUO720928:FUR720931 GEK720928:GEN720931 GOG720928:GOJ720931 GYC720928:GYF720931 HHY720928:HIB720931 HRU720928:HRX720931 IBQ720928:IBT720931 ILM720928:ILP720931 IVI720928:IVL720931 JFE720928:JFH720931 JPA720928:JPD720931 JYW720928:JYZ720931 KIS720928:KIV720931 KSO720928:KSR720931 LCK720928:LCN720931 LMG720928:LMJ720931 LWC720928:LWF720931 MFY720928:MGB720931 MPU720928:MPX720931 MZQ720928:MZT720931 NJM720928:NJP720931 NTI720928:NTL720931 ODE720928:ODH720931 ONA720928:OND720931 OWW720928:OWZ720931 PGS720928:PGV720931 PQO720928:PQR720931 QAK720928:QAN720931 QKG720928:QKJ720931 QUC720928:QUF720931 RDY720928:REB720931 RNU720928:RNX720931 RXQ720928:RXT720931 SHM720928:SHP720931 SRI720928:SRL720931 TBE720928:TBH720931 TLA720928:TLD720931 TUW720928:TUZ720931 UES720928:UEV720931 UOO720928:UOR720931 UYK720928:UYN720931 VIG720928:VIJ720931 VSC720928:VSF720931 WBY720928:WCB720931 WLU720928:WLX720931 WVQ720928:WVT720931 I786464:L786467 JE786464:JH786467 TA786464:TD786467 ACW786464:ACZ786467 AMS786464:AMV786467 AWO786464:AWR786467 BGK786464:BGN786467 BQG786464:BQJ786467 CAC786464:CAF786467 CJY786464:CKB786467 CTU786464:CTX786467 DDQ786464:DDT786467 DNM786464:DNP786467 DXI786464:DXL786467 EHE786464:EHH786467 ERA786464:ERD786467 FAW786464:FAZ786467 FKS786464:FKV786467 FUO786464:FUR786467 GEK786464:GEN786467 GOG786464:GOJ786467 GYC786464:GYF786467 HHY786464:HIB786467 HRU786464:HRX786467 IBQ786464:IBT786467 ILM786464:ILP786467 IVI786464:IVL786467 JFE786464:JFH786467 JPA786464:JPD786467 JYW786464:JYZ786467 KIS786464:KIV786467 KSO786464:KSR786467 LCK786464:LCN786467 LMG786464:LMJ786467 LWC786464:LWF786467 MFY786464:MGB786467 MPU786464:MPX786467 MZQ786464:MZT786467 NJM786464:NJP786467 NTI786464:NTL786467 ODE786464:ODH786467 ONA786464:OND786467 OWW786464:OWZ786467 PGS786464:PGV786467 PQO786464:PQR786467 QAK786464:QAN786467 QKG786464:QKJ786467 QUC786464:QUF786467 RDY786464:REB786467 RNU786464:RNX786467 RXQ786464:RXT786467 SHM786464:SHP786467 SRI786464:SRL786467 TBE786464:TBH786467 TLA786464:TLD786467 TUW786464:TUZ786467 UES786464:UEV786467 UOO786464:UOR786467 UYK786464:UYN786467 VIG786464:VIJ786467 VSC786464:VSF786467 WBY786464:WCB786467 WLU786464:WLX786467 WVQ786464:WVT786467 I852000:L852003 JE852000:JH852003 TA852000:TD852003 ACW852000:ACZ852003 AMS852000:AMV852003 AWO852000:AWR852003 BGK852000:BGN852003 BQG852000:BQJ852003 CAC852000:CAF852003 CJY852000:CKB852003 CTU852000:CTX852003 DDQ852000:DDT852003 DNM852000:DNP852003 DXI852000:DXL852003 EHE852000:EHH852003 ERA852000:ERD852003 FAW852000:FAZ852003 FKS852000:FKV852003 FUO852000:FUR852003 GEK852000:GEN852003 GOG852000:GOJ852003 GYC852000:GYF852003 HHY852000:HIB852003 HRU852000:HRX852003 IBQ852000:IBT852003 ILM852000:ILP852003 IVI852000:IVL852003 JFE852000:JFH852003 JPA852000:JPD852003 JYW852000:JYZ852003 KIS852000:KIV852003 KSO852000:KSR852003 LCK852000:LCN852003 LMG852000:LMJ852003 LWC852000:LWF852003 MFY852000:MGB852003 MPU852000:MPX852003 MZQ852000:MZT852003 NJM852000:NJP852003 NTI852000:NTL852003 ODE852000:ODH852003 ONA852000:OND852003 OWW852000:OWZ852003 PGS852000:PGV852003 PQO852000:PQR852003 QAK852000:QAN852003 QKG852000:QKJ852003 QUC852000:QUF852003 RDY852000:REB852003 RNU852000:RNX852003 RXQ852000:RXT852003 SHM852000:SHP852003 SRI852000:SRL852003 TBE852000:TBH852003 TLA852000:TLD852003 TUW852000:TUZ852003 UES852000:UEV852003 UOO852000:UOR852003 UYK852000:UYN852003 VIG852000:VIJ852003 VSC852000:VSF852003 WBY852000:WCB852003 WLU852000:WLX852003 WVQ852000:WVT852003 I917536:L917539 JE917536:JH917539 TA917536:TD917539 ACW917536:ACZ917539 AMS917536:AMV917539 AWO917536:AWR917539 BGK917536:BGN917539 BQG917536:BQJ917539 CAC917536:CAF917539 CJY917536:CKB917539 CTU917536:CTX917539 DDQ917536:DDT917539 DNM917536:DNP917539 DXI917536:DXL917539 EHE917536:EHH917539 ERA917536:ERD917539 FAW917536:FAZ917539 FKS917536:FKV917539 FUO917536:FUR917539 GEK917536:GEN917539 GOG917536:GOJ917539 GYC917536:GYF917539 HHY917536:HIB917539 HRU917536:HRX917539 IBQ917536:IBT917539 ILM917536:ILP917539 IVI917536:IVL917539 JFE917536:JFH917539 JPA917536:JPD917539 JYW917536:JYZ917539 KIS917536:KIV917539 KSO917536:KSR917539 LCK917536:LCN917539 LMG917536:LMJ917539 LWC917536:LWF917539 MFY917536:MGB917539 MPU917536:MPX917539 MZQ917536:MZT917539 NJM917536:NJP917539 NTI917536:NTL917539 ODE917536:ODH917539 ONA917536:OND917539 OWW917536:OWZ917539 PGS917536:PGV917539 PQO917536:PQR917539 QAK917536:QAN917539 QKG917536:QKJ917539 QUC917536:QUF917539 RDY917536:REB917539 RNU917536:RNX917539 RXQ917536:RXT917539 SHM917536:SHP917539 SRI917536:SRL917539 TBE917536:TBH917539 TLA917536:TLD917539 TUW917536:TUZ917539 UES917536:UEV917539 UOO917536:UOR917539 UYK917536:UYN917539 VIG917536:VIJ917539 VSC917536:VSF917539 WBY917536:WCB917539 WLU917536:WLX917539 WVQ917536:WVT917539 I983072:L983075 JE983072:JH983075 TA983072:TD983075 ACW983072:ACZ983075 AMS983072:AMV983075 AWO983072:AWR983075 BGK983072:BGN983075 BQG983072:BQJ983075 CAC983072:CAF983075 CJY983072:CKB983075 CTU983072:CTX983075 DDQ983072:DDT983075 DNM983072:DNP983075 DXI983072:DXL983075 EHE983072:EHH983075 ERA983072:ERD983075 FAW983072:FAZ983075 FKS983072:FKV983075 FUO983072:FUR983075 GEK983072:GEN983075 GOG983072:GOJ983075 GYC983072:GYF983075 HHY983072:HIB983075 HRU983072:HRX983075 IBQ983072:IBT983075 ILM983072:ILP983075 IVI983072:IVL983075 JFE983072:JFH983075 JPA983072:JPD983075 JYW983072:JYZ983075 KIS983072:KIV983075 KSO983072:KSR983075 LCK983072:LCN983075 LMG983072:LMJ983075 LWC983072:LWF983075 MFY983072:MGB983075 MPU983072:MPX983075 MZQ983072:MZT983075 NJM983072:NJP983075 NTI983072:NTL983075 ODE983072:ODH983075 ONA983072:OND983075 OWW983072:OWZ983075 PGS983072:PGV983075 PQO983072:PQR983075 QAK983072:QAN983075 QKG983072:QKJ983075 QUC983072:QUF983075 RDY983072:REB983075 RNU983072:RNX983075 RXQ983072:RXT983075 SHM983072:SHP983075 SRI983072:SRL983075 TBE983072:TBH983075 TLA983072:TLD983075 TUW983072:TUZ983075 UES983072:UEV983075 UOO983072:UOR983075 UYK983072:UYN983075 VIG983072:VIJ983075 VSC983072:VSF983075 WBY983072:WCB983075 WLU983072:WLX983075 WVQ983072:WVT983075 W36:Z37 JS36:JV37 TO36:TR37 ADK36:ADN37 ANG36:ANJ37 AXC36:AXF37 BGY36:BHB37 BQU36:BQX37 CAQ36:CAT37 CKM36:CKP37 CUI36:CUL37 DEE36:DEH37 DOA36:DOD37 DXW36:DXZ37 EHS36:EHV37 ERO36:ERR37 FBK36:FBN37 FLG36:FLJ37 FVC36:FVF37 GEY36:GFB37 GOU36:GOX37 GYQ36:GYT37 HIM36:HIP37 HSI36:HSL37 ICE36:ICH37 IMA36:IMD37 IVW36:IVZ37 JFS36:JFV37 JPO36:JPR37 JZK36:JZN37 KJG36:KJJ37 KTC36:KTF37 LCY36:LDB37 LMU36:LMX37 LWQ36:LWT37 MGM36:MGP37 MQI36:MQL37 NAE36:NAH37 NKA36:NKD37 NTW36:NTZ37 ODS36:ODV37 ONO36:ONR37 OXK36:OXN37 PHG36:PHJ37 PRC36:PRF37 QAY36:QBB37 QKU36:QKX37 QUQ36:QUT37 REM36:REP37 ROI36:ROL37 RYE36:RYH37 SIA36:SID37 SRW36:SRZ37 TBS36:TBV37 TLO36:TLR37 TVK36:TVN37 UFG36:UFJ37 UPC36:UPF37 UYY36:UZB37 VIU36:VIX37 VSQ36:VST37 WCM36:WCP37 WMI36:WML37 WWE36:WWH37 W65569:Z65571 JS65569:JV65571 TO65569:TR65571 ADK65569:ADN65571 ANG65569:ANJ65571 AXC65569:AXF65571 BGY65569:BHB65571 BQU65569:BQX65571 CAQ65569:CAT65571 CKM65569:CKP65571 CUI65569:CUL65571 DEE65569:DEH65571 DOA65569:DOD65571 DXW65569:DXZ65571 EHS65569:EHV65571 ERO65569:ERR65571 FBK65569:FBN65571 FLG65569:FLJ65571 FVC65569:FVF65571 GEY65569:GFB65571 GOU65569:GOX65571 GYQ65569:GYT65571 HIM65569:HIP65571 HSI65569:HSL65571 ICE65569:ICH65571 IMA65569:IMD65571 IVW65569:IVZ65571 JFS65569:JFV65571 JPO65569:JPR65571 JZK65569:JZN65571 KJG65569:KJJ65571 KTC65569:KTF65571 LCY65569:LDB65571 LMU65569:LMX65571 LWQ65569:LWT65571 MGM65569:MGP65571 MQI65569:MQL65571 NAE65569:NAH65571 NKA65569:NKD65571 NTW65569:NTZ65571 ODS65569:ODV65571 ONO65569:ONR65571 OXK65569:OXN65571 PHG65569:PHJ65571 PRC65569:PRF65571 QAY65569:QBB65571 QKU65569:QKX65571 QUQ65569:QUT65571 REM65569:REP65571 ROI65569:ROL65571 RYE65569:RYH65571 SIA65569:SID65571 SRW65569:SRZ65571 TBS65569:TBV65571 TLO65569:TLR65571 TVK65569:TVN65571 UFG65569:UFJ65571 UPC65569:UPF65571 UYY65569:UZB65571 VIU65569:VIX65571 VSQ65569:VST65571 WCM65569:WCP65571 WMI65569:WML65571 WWE65569:WWH65571 W131105:Z131107 JS131105:JV131107 TO131105:TR131107 ADK131105:ADN131107 ANG131105:ANJ131107 AXC131105:AXF131107 BGY131105:BHB131107 BQU131105:BQX131107 CAQ131105:CAT131107 CKM131105:CKP131107 CUI131105:CUL131107 DEE131105:DEH131107 DOA131105:DOD131107 DXW131105:DXZ131107 EHS131105:EHV131107 ERO131105:ERR131107 FBK131105:FBN131107 FLG131105:FLJ131107 FVC131105:FVF131107 GEY131105:GFB131107 GOU131105:GOX131107 GYQ131105:GYT131107 HIM131105:HIP131107 HSI131105:HSL131107 ICE131105:ICH131107 IMA131105:IMD131107 IVW131105:IVZ131107 JFS131105:JFV131107 JPO131105:JPR131107 JZK131105:JZN131107 KJG131105:KJJ131107 KTC131105:KTF131107 LCY131105:LDB131107 LMU131105:LMX131107 LWQ131105:LWT131107 MGM131105:MGP131107 MQI131105:MQL131107 NAE131105:NAH131107 NKA131105:NKD131107 NTW131105:NTZ131107 ODS131105:ODV131107 ONO131105:ONR131107 OXK131105:OXN131107 PHG131105:PHJ131107 PRC131105:PRF131107 QAY131105:QBB131107 QKU131105:QKX131107 QUQ131105:QUT131107 REM131105:REP131107 ROI131105:ROL131107 RYE131105:RYH131107 SIA131105:SID131107 SRW131105:SRZ131107 TBS131105:TBV131107 TLO131105:TLR131107 TVK131105:TVN131107 UFG131105:UFJ131107 UPC131105:UPF131107 UYY131105:UZB131107 VIU131105:VIX131107 VSQ131105:VST131107 WCM131105:WCP131107 WMI131105:WML131107 WWE131105:WWH131107 W196641:Z196643 JS196641:JV196643 TO196641:TR196643 ADK196641:ADN196643 ANG196641:ANJ196643 AXC196641:AXF196643 BGY196641:BHB196643 BQU196641:BQX196643 CAQ196641:CAT196643 CKM196641:CKP196643 CUI196641:CUL196643 DEE196641:DEH196643 DOA196641:DOD196643 DXW196641:DXZ196643 EHS196641:EHV196643 ERO196641:ERR196643 FBK196641:FBN196643 FLG196641:FLJ196643 FVC196641:FVF196643 GEY196641:GFB196643 GOU196641:GOX196643 GYQ196641:GYT196643 HIM196641:HIP196643 HSI196641:HSL196643 ICE196641:ICH196643 IMA196641:IMD196643 IVW196641:IVZ196643 JFS196641:JFV196643 JPO196641:JPR196643 JZK196641:JZN196643 KJG196641:KJJ196643 KTC196641:KTF196643 LCY196641:LDB196643 LMU196641:LMX196643 LWQ196641:LWT196643 MGM196641:MGP196643 MQI196641:MQL196643 NAE196641:NAH196643 NKA196641:NKD196643 NTW196641:NTZ196643 ODS196641:ODV196643 ONO196641:ONR196643 OXK196641:OXN196643 PHG196641:PHJ196643 PRC196641:PRF196643 QAY196641:QBB196643 QKU196641:QKX196643 QUQ196641:QUT196643 REM196641:REP196643 ROI196641:ROL196643 RYE196641:RYH196643 SIA196641:SID196643 SRW196641:SRZ196643 TBS196641:TBV196643 TLO196641:TLR196643 TVK196641:TVN196643 UFG196641:UFJ196643 UPC196641:UPF196643 UYY196641:UZB196643 VIU196641:VIX196643 VSQ196641:VST196643 WCM196641:WCP196643 WMI196641:WML196643 WWE196641:WWH196643 W262177:Z262179 JS262177:JV262179 TO262177:TR262179 ADK262177:ADN262179 ANG262177:ANJ262179 AXC262177:AXF262179 BGY262177:BHB262179 BQU262177:BQX262179 CAQ262177:CAT262179 CKM262177:CKP262179 CUI262177:CUL262179 DEE262177:DEH262179 DOA262177:DOD262179 DXW262177:DXZ262179 EHS262177:EHV262179 ERO262177:ERR262179 FBK262177:FBN262179 FLG262177:FLJ262179 FVC262177:FVF262179 GEY262177:GFB262179 GOU262177:GOX262179 GYQ262177:GYT262179 HIM262177:HIP262179 HSI262177:HSL262179 ICE262177:ICH262179 IMA262177:IMD262179 IVW262177:IVZ262179 JFS262177:JFV262179 JPO262177:JPR262179 JZK262177:JZN262179 KJG262177:KJJ262179 KTC262177:KTF262179 LCY262177:LDB262179 LMU262177:LMX262179 LWQ262177:LWT262179 MGM262177:MGP262179 MQI262177:MQL262179 NAE262177:NAH262179 NKA262177:NKD262179 NTW262177:NTZ262179 ODS262177:ODV262179 ONO262177:ONR262179 OXK262177:OXN262179 PHG262177:PHJ262179 PRC262177:PRF262179 QAY262177:QBB262179 QKU262177:QKX262179 QUQ262177:QUT262179 REM262177:REP262179 ROI262177:ROL262179 RYE262177:RYH262179 SIA262177:SID262179 SRW262177:SRZ262179 TBS262177:TBV262179 TLO262177:TLR262179 TVK262177:TVN262179 UFG262177:UFJ262179 UPC262177:UPF262179 UYY262177:UZB262179 VIU262177:VIX262179 VSQ262177:VST262179 WCM262177:WCP262179 WMI262177:WML262179 WWE262177:WWH262179 W327713:Z327715 JS327713:JV327715 TO327713:TR327715 ADK327713:ADN327715 ANG327713:ANJ327715 AXC327713:AXF327715 BGY327713:BHB327715 BQU327713:BQX327715 CAQ327713:CAT327715 CKM327713:CKP327715 CUI327713:CUL327715 DEE327713:DEH327715 DOA327713:DOD327715 DXW327713:DXZ327715 EHS327713:EHV327715 ERO327713:ERR327715 FBK327713:FBN327715 FLG327713:FLJ327715 FVC327713:FVF327715 GEY327713:GFB327715 GOU327713:GOX327715 GYQ327713:GYT327715 HIM327713:HIP327715 HSI327713:HSL327715 ICE327713:ICH327715 IMA327713:IMD327715 IVW327713:IVZ327715 JFS327713:JFV327715 JPO327713:JPR327715 JZK327713:JZN327715 KJG327713:KJJ327715 KTC327713:KTF327715 LCY327713:LDB327715 LMU327713:LMX327715 LWQ327713:LWT327715 MGM327713:MGP327715 MQI327713:MQL327715 NAE327713:NAH327715 NKA327713:NKD327715 NTW327713:NTZ327715 ODS327713:ODV327715 ONO327713:ONR327715 OXK327713:OXN327715 PHG327713:PHJ327715 PRC327713:PRF327715 QAY327713:QBB327715 QKU327713:QKX327715 QUQ327713:QUT327715 REM327713:REP327715 ROI327713:ROL327715 RYE327713:RYH327715 SIA327713:SID327715 SRW327713:SRZ327715 TBS327713:TBV327715 TLO327713:TLR327715 TVK327713:TVN327715 UFG327713:UFJ327715 UPC327713:UPF327715 UYY327713:UZB327715 VIU327713:VIX327715 VSQ327713:VST327715 WCM327713:WCP327715 WMI327713:WML327715 WWE327713:WWH327715 W393249:Z393251 JS393249:JV393251 TO393249:TR393251 ADK393249:ADN393251 ANG393249:ANJ393251 AXC393249:AXF393251 BGY393249:BHB393251 BQU393249:BQX393251 CAQ393249:CAT393251 CKM393249:CKP393251 CUI393249:CUL393251 DEE393249:DEH393251 DOA393249:DOD393251 DXW393249:DXZ393251 EHS393249:EHV393251 ERO393249:ERR393251 FBK393249:FBN393251 FLG393249:FLJ393251 FVC393249:FVF393251 GEY393249:GFB393251 GOU393249:GOX393251 GYQ393249:GYT393251 HIM393249:HIP393251 HSI393249:HSL393251 ICE393249:ICH393251 IMA393249:IMD393251 IVW393249:IVZ393251 JFS393249:JFV393251 JPO393249:JPR393251 JZK393249:JZN393251 KJG393249:KJJ393251 KTC393249:KTF393251 LCY393249:LDB393251 LMU393249:LMX393251 LWQ393249:LWT393251 MGM393249:MGP393251 MQI393249:MQL393251 NAE393249:NAH393251 NKA393249:NKD393251 NTW393249:NTZ393251 ODS393249:ODV393251 ONO393249:ONR393251 OXK393249:OXN393251 PHG393249:PHJ393251 PRC393249:PRF393251 QAY393249:QBB393251 QKU393249:QKX393251 QUQ393249:QUT393251 REM393249:REP393251 ROI393249:ROL393251 RYE393249:RYH393251 SIA393249:SID393251 SRW393249:SRZ393251 TBS393249:TBV393251 TLO393249:TLR393251 TVK393249:TVN393251 UFG393249:UFJ393251 UPC393249:UPF393251 UYY393249:UZB393251 VIU393249:VIX393251 VSQ393249:VST393251 WCM393249:WCP393251 WMI393249:WML393251 WWE393249:WWH393251 W458785:Z458787 JS458785:JV458787 TO458785:TR458787 ADK458785:ADN458787 ANG458785:ANJ458787 AXC458785:AXF458787 BGY458785:BHB458787 BQU458785:BQX458787 CAQ458785:CAT458787 CKM458785:CKP458787 CUI458785:CUL458787 DEE458785:DEH458787 DOA458785:DOD458787 DXW458785:DXZ458787 EHS458785:EHV458787 ERO458785:ERR458787 FBK458785:FBN458787 FLG458785:FLJ458787 FVC458785:FVF458787 GEY458785:GFB458787 GOU458785:GOX458787 GYQ458785:GYT458787 HIM458785:HIP458787 HSI458785:HSL458787 ICE458785:ICH458787 IMA458785:IMD458787 IVW458785:IVZ458787 JFS458785:JFV458787 JPO458785:JPR458787 JZK458785:JZN458787 KJG458785:KJJ458787 KTC458785:KTF458787 LCY458785:LDB458787 LMU458785:LMX458787 LWQ458785:LWT458787 MGM458785:MGP458787 MQI458785:MQL458787 NAE458785:NAH458787 NKA458785:NKD458787 NTW458785:NTZ458787 ODS458785:ODV458787 ONO458785:ONR458787 OXK458785:OXN458787 PHG458785:PHJ458787 PRC458785:PRF458787 QAY458785:QBB458787 QKU458785:QKX458787 QUQ458785:QUT458787 REM458785:REP458787 ROI458785:ROL458787 RYE458785:RYH458787 SIA458785:SID458787 SRW458785:SRZ458787 TBS458785:TBV458787 TLO458785:TLR458787 TVK458785:TVN458787 UFG458785:UFJ458787 UPC458785:UPF458787 UYY458785:UZB458787 VIU458785:VIX458787 VSQ458785:VST458787 WCM458785:WCP458787 WMI458785:WML458787 WWE458785:WWH458787 W524321:Z524323 JS524321:JV524323 TO524321:TR524323 ADK524321:ADN524323 ANG524321:ANJ524323 AXC524321:AXF524323 BGY524321:BHB524323 BQU524321:BQX524323 CAQ524321:CAT524323 CKM524321:CKP524323 CUI524321:CUL524323 DEE524321:DEH524323 DOA524321:DOD524323 DXW524321:DXZ524323 EHS524321:EHV524323 ERO524321:ERR524323 FBK524321:FBN524323 FLG524321:FLJ524323 FVC524321:FVF524323 GEY524321:GFB524323 GOU524321:GOX524323 GYQ524321:GYT524323 HIM524321:HIP524323 HSI524321:HSL524323 ICE524321:ICH524323 IMA524321:IMD524323 IVW524321:IVZ524323 JFS524321:JFV524323 JPO524321:JPR524323 JZK524321:JZN524323 KJG524321:KJJ524323 KTC524321:KTF524323 LCY524321:LDB524323 LMU524321:LMX524323 LWQ524321:LWT524323 MGM524321:MGP524323 MQI524321:MQL524323 NAE524321:NAH524323 NKA524321:NKD524323 NTW524321:NTZ524323 ODS524321:ODV524323 ONO524321:ONR524323 OXK524321:OXN524323 PHG524321:PHJ524323 PRC524321:PRF524323 QAY524321:QBB524323 QKU524321:QKX524323 QUQ524321:QUT524323 REM524321:REP524323 ROI524321:ROL524323 RYE524321:RYH524323 SIA524321:SID524323 SRW524321:SRZ524323 TBS524321:TBV524323 TLO524321:TLR524323 TVK524321:TVN524323 UFG524321:UFJ524323 UPC524321:UPF524323 UYY524321:UZB524323 VIU524321:VIX524323 VSQ524321:VST524323 WCM524321:WCP524323 WMI524321:WML524323 WWE524321:WWH524323 W589857:Z589859 JS589857:JV589859 TO589857:TR589859 ADK589857:ADN589859 ANG589857:ANJ589859 AXC589857:AXF589859 BGY589857:BHB589859 BQU589857:BQX589859 CAQ589857:CAT589859 CKM589857:CKP589859 CUI589857:CUL589859 DEE589857:DEH589859 DOA589857:DOD589859 DXW589857:DXZ589859 EHS589857:EHV589859 ERO589857:ERR589859 FBK589857:FBN589859 FLG589857:FLJ589859 FVC589857:FVF589859 GEY589857:GFB589859 GOU589857:GOX589859 GYQ589857:GYT589859 HIM589857:HIP589859 HSI589857:HSL589859 ICE589857:ICH589859 IMA589857:IMD589859 IVW589857:IVZ589859 JFS589857:JFV589859 JPO589857:JPR589859 JZK589857:JZN589859 KJG589857:KJJ589859 KTC589857:KTF589859 LCY589857:LDB589859 LMU589857:LMX589859 LWQ589857:LWT589859 MGM589857:MGP589859 MQI589857:MQL589859 NAE589857:NAH589859 NKA589857:NKD589859 NTW589857:NTZ589859 ODS589857:ODV589859 ONO589857:ONR589859 OXK589857:OXN589859 PHG589857:PHJ589859 PRC589857:PRF589859 QAY589857:QBB589859 QKU589857:QKX589859 QUQ589857:QUT589859 REM589857:REP589859 ROI589857:ROL589859 RYE589857:RYH589859 SIA589857:SID589859 SRW589857:SRZ589859 TBS589857:TBV589859 TLO589857:TLR589859 TVK589857:TVN589859 UFG589857:UFJ589859 UPC589857:UPF589859 UYY589857:UZB589859 VIU589857:VIX589859 VSQ589857:VST589859 WCM589857:WCP589859 WMI589857:WML589859 WWE589857:WWH589859 W655393:Z655395 JS655393:JV655395 TO655393:TR655395 ADK655393:ADN655395 ANG655393:ANJ655395 AXC655393:AXF655395 BGY655393:BHB655395 BQU655393:BQX655395 CAQ655393:CAT655395 CKM655393:CKP655395 CUI655393:CUL655395 DEE655393:DEH655395 DOA655393:DOD655395 DXW655393:DXZ655395 EHS655393:EHV655395 ERO655393:ERR655395 FBK655393:FBN655395 FLG655393:FLJ655395 FVC655393:FVF655395 GEY655393:GFB655395 GOU655393:GOX655395 GYQ655393:GYT655395 HIM655393:HIP655395 HSI655393:HSL655395 ICE655393:ICH655395 IMA655393:IMD655395 IVW655393:IVZ655395 JFS655393:JFV655395 JPO655393:JPR655395 JZK655393:JZN655395 KJG655393:KJJ655395 KTC655393:KTF655395 LCY655393:LDB655395 LMU655393:LMX655395 LWQ655393:LWT655395 MGM655393:MGP655395 MQI655393:MQL655395 NAE655393:NAH655395 NKA655393:NKD655395 NTW655393:NTZ655395 ODS655393:ODV655395 ONO655393:ONR655395 OXK655393:OXN655395 PHG655393:PHJ655395 PRC655393:PRF655395 QAY655393:QBB655395 QKU655393:QKX655395 QUQ655393:QUT655395 REM655393:REP655395 ROI655393:ROL655395 RYE655393:RYH655395 SIA655393:SID655395 SRW655393:SRZ655395 TBS655393:TBV655395 TLO655393:TLR655395 TVK655393:TVN655395 UFG655393:UFJ655395 UPC655393:UPF655395 UYY655393:UZB655395 VIU655393:VIX655395 VSQ655393:VST655395 WCM655393:WCP655395 WMI655393:WML655395 WWE655393:WWH655395 W720929:Z720931 JS720929:JV720931 TO720929:TR720931 ADK720929:ADN720931 ANG720929:ANJ720931 AXC720929:AXF720931 BGY720929:BHB720931 BQU720929:BQX720931 CAQ720929:CAT720931 CKM720929:CKP720931 CUI720929:CUL720931 DEE720929:DEH720931 DOA720929:DOD720931 DXW720929:DXZ720931 EHS720929:EHV720931 ERO720929:ERR720931 FBK720929:FBN720931 FLG720929:FLJ720931 FVC720929:FVF720931 GEY720929:GFB720931 GOU720929:GOX720931 GYQ720929:GYT720931 HIM720929:HIP720931 HSI720929:HSL720931 ICE720929:ICH720931 IMA720929:IMD720931 IVW720929:IVZ720931 JFS720929:JFV720931 JPO720929:JPR720931 JZK720929:JZN720931 KJG720929:KJJ720931 KTC720929:KTF720931 LCY720929:LDB720931 LMU720929:LMX720931 LWQ720929:LWT720931 MGM720929:MGP720931 MQI720929:MQL720931 NAE720929:NAH720931 NKA720929:NKD720931 NTW720929:NTZ720931 ODS720929:ODV720931 ONO720929:ONR720931 OXK720929:OXN720931 PHG720929:PHJ720931 PRC720929:PRF720931 QAY720929:QBB720931 QKU720929:QKX720931 QUQ720929:QUT720931 REM720929:REP720931 ROI720929:ROL720931 RYE720929:RYH720931 SIA720929:SID720931 SRW720929:SRZ720931 TBS720929:TBV720931 TLO720929:TLR720931 TVK720929:TVN720931 UFG720929:UFJ720931 UPC720929:UPF720931 UYY720929:UZB720931 VIU720929:VIX720931 VSQ720929:VST720931 WCM720929:WCP720931 WMI720929:WML720931 WWE720929:WWH720931 W786465:Z786467 JS786465:JV786467 TO786465:TR786467 ADK786465:ADN786467 ANG786465:ANJ786467 AXC786465:AXF786467 BGY786465:BHB786467 BQU786465:BQX786467 CAQ786465:CAT786467 CKM786465:CKP786467 CUI786465:CUL786467 DEE786465:DEH786467 DOA786465:DOD786467 DXW786465:DXZ786467 EHS786465:EHV786467 ERO786465:ERR786467 FBK786465:FBN786467 FLG786465:FLJ786467 FVC786465:FVF786467 GEY786465:GFB786467 GOU786465:GOX786467 GYQ786465:GYT786467 HIM786465:HIP786467 HSI786465:HSL786467 ICE786465:ICH786467 IMA786465:IMD786467 IVW786465:IVZ786467 JFS786465:JFV786467 JPO786465:JPR786467 JZK786465:JZN786467 KJG786465:KJJ786467 KTC786465:KTF786467 LCY786465:LDB786467 LMU786465:LMX786467 LWQ786465:LWT786467 MGM786465:MGP786467 MQI786465:MQL786467 NAE786465:NAH786467 NKA786465:NKD786467 NTW786465:NTZ786467 ODS786465:ODV786467 ONO786465:ONR786467 OXK786465:OXN786467 PHG786465:PHJ786467 PRC786465:PRF786467 QAY786465:QBB786467 QKU786465:QKX786467 QUQ786465:QUT786467 REM786465:REP786467 ROI786465:ROL786467 RYE786465:RYH786467 SIA786465:SID786467 SRW786465:SRZ786467 TBS786465:TBV786467 TLO786465:TLR786467 TVK786465:TVN786467 UFG786465:UFJ786467 UPC786465:UPF786467 UYY786465:UZB786467 VIU786465:VIX786467 VSQ786465:VST786467 WCM786465:WCP786467 WMI786465:WML786467 WWE786465:WWH786467 W852001:Z852003 JS852001:JV852003 TO852001:TR852003 ADK852001:ADN852003 ANG852001:ANJ852003 AXC852001:AXF852003 BGY852001:BHB852003 BQU852001:BQX852003 CAQ852001:CAT852003 CKM852001:CKP852003 CUI852001:CUL852003 DEE852001:DEH852003 DOA852001:DOD852003 DXW852001:DXZ852003 EHS852001:EHV852003 ERO852001:ERR852003 FBK852001:FBN852003 FLG852001:FLJ852003 FVC852001:FVF852003 GEY852001:GFB852003 GOU852001:GOX852003 GYQ852001:GYT852003 HIM852001:HIP852003 HSI852001:HSL852003 ICE852001:ICH852003 IMA852001:IMD852003 IVW852001:IVZ852003 JFS852001:JFV852003 JPO852001:JPR852003 JZK852001:JZN852003 KJG852001:KJJ852003 KTC852001:KTF852003 LCY852001:LDB852003 LMU852001:LMX852003 LWQ852001:LWT852003 MGM852001:MGP852003 MQI852001:MQL852003 NAE852001:NAH852003 NKA852001:NKD852003 NTW852001:NTZ852003 ODS852001:ODV852003 ONO852001:ONR852003 OXK852001:OXN852003 PHG852001:PHJ852003 PRC852001:PRF852003 QAY852001:QBB852003 QKU852001:QKX852003 QUQ852001:QUT852003 REM852001:REP852003 ROI852001:ROL852003 RYE852001:RYH852003 SIA852001:SID852003 SRW852001:SRZ852003 TBS852001:TBV852003 TLO852001:TLR852003 TVK852001:TVN852003 UFG852001:UFJ852003 UPC852001:UPF852003 UYY852001:UZB852003 VIU852001:VIX852003 VSQ852001:VST852003 WCM852001:WCP852003 WMI852001:WML852003 WWE852001:WWH852003 W917537:Z917539 JS917537:JV917539 TO917537:TR917539 ADK917537:ADN917539 ANG917537:ANJ917539 AXC917537:AXF917539 BGY917537:BHB917539 BQU917537:BQX917539 CAQ917537:CAT917539 CKM917537:CKP917539 CUI917537:CUL917539 DEE917537:DEH917539 DOA917537:DOD917539 DXW917537:DXZ917539 EHS917537:EHV917539 ERO917537:ERR917539 FBK917537:FBN917539 FLG917537:FLJ917539 FVC917537:FVF917539 GEY917537:GFB917539 GOU917537:GOX917539 GYQ917537:GYT917539 HIM917537:HIP917539 HSI917537:HSL917539 ICE917537:ICH917539 IMA917537:IMD917539 IVW917537:IVZ917539 JFS917537:JFV917539 JPO917537:JPR917539 JZK917537:JZN917539 KJG917537:KJJ917539 KTC917537:KTF917539 LCY917537:LDB917539 LMU917537:LMX917539 LWQ917537:LWT917539 MGM917537:MGP917539 MQI917537:MQL917539 NAE917537:NAH917539 NKA917537:NKD917539 NTW917537:NTZ917539 ODS917537:ODV917539 ONO917537:ONR917539 OXK917537:OXN917539 PHG917537:PHJ917539 PRC917537:PRF917539 QAY917537:QBB917539 QKU917537:QKX917539 QUQ917537:QUT917539 REM917537:REP917539 ROI917537:ROL917539 RYE917537:RYH917539 SIA917537:SID917539 SRW917537:SRZ917539 TBS917537:TBV917539 TLO917537:TLR917539 TVK917537:TVN917539 UFG917537:UFJ917539 UPC917537:UPF917539 UYY917537:UZB917539 VIU917537:VIX917539 VSQ917537:VST917539 WCM917537:WCP917539 WMI917537:WML917539 WWE917537:WWH917539 W983073:Z983075 JS983073:JV983075 TO983073:TR983075 ADK983073:ADN983075 ANG983073:ANJ983075 AXC983073:AXF983075 BGY983073:BHB983075 BQU983073:BQX983075 CAQ983073:CAT983075 CKM983073:CKP983075 CUI983073:CUL983075 DEE983073:DEH983075 DOA983073:DOD983075 DXW983073:DXZ983075 EHS983073:EHV983075 ERO983073:ERR983075 FBK983073:FBN983075 FLG983073:FLJ983075 FVC983073:FVF983075 GEY983073:GFB983075 GOU983073:GOX983075 GYQ983073:GYT983075 HIM983073:HIP983075 HSI983073:HSL983075 ICE983073:ICH983075 IMA983073:IMD983075 IVW983073:IVZ983075 JFS983073:JFV983075 JPO983073:JPR983075 JZK983073:JZN983075 KJG983073:KJJ983075 KTC983073:KTF983075 LCY983073:LDB983075 LMU983073:LMX983075 LWQ983073:LWT983075 MGM983073:MGP983075 MQI983073:MQL983075 NAE983073:NAH983075 NKA983073:NKD983075 NTW983073:NTZ983075 ODS983073:ODV983075 ONO983073:ONR983075 OXK983073:OXN983075 PHG983073:PHJ983075 PRC983073:PRF983075 QAY983073:QBB983075 QKU983073:QKX983075 QUQ983073:QUT983075 REM983073:REP983075 ROI983073:ROL983075 RYE983073:RYH983075 SIA983073:SID983075 SRW983073:SRZ983075 TBS983073:TBV983075 TLO983073:TLR983075 TVK983073:TVN983075 UFG983073:UFJ983075 UPC983073:UPF983075 UYY983073:UZB983075 VIU983073:VIX983075 VSQ983073:VST983075 WCM983073:WCP983075 WMI983073:WML983075 WWE983073:WWH983075</xm:sqref>
        </x14:dataValidation>
        <x14:dataValidation imeMode="halfAlpha" allowBlank="1" showInputMessage="1" showErrorMessage="1" xr:uid="{49F30223-1EE7-43C6-9399-1BDC9CF53505}">
          <xm:sqref>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S24:X24 JO24:JT24 TK24:TP24 ADG24:ADL24 ANC24:ANH24 AWY24:AXD24 BGU24:BGZ24 BQQ24:BQV24 CAM24:CAR24 CKI24:CKN24 CUE24:CUJ24 DEA24:DEF24 DNW24:DOB24 DXS24:DXX24 EHO24:EHT24 ERK24:ERP24 FBG24:FBL24 FLC24:FLH24 FUY24:FVD24 GEU24:GEZ24 GOQ24:GOV24 GYM24:GYR24 HII24:HIN24 HSE24:HSJ24 ICA24:ICF24 ILW24:IMB24 IVS24:IVX24 JFO24:JFT24 JPK24:JPP24 JZG24:JZL24 KJC24:KJH24 KSY24:KTD24 LCU24:LCZ24 LMQ24:LMV24 LWM24:LWR24 MGI24:MGN24 MQE24:MQJ24 NAA24:NAF24 NJW24:NKB24 NTS24:NTX24 ODO24:ODT24 ONK24:ONP24 OXG24:OXL24 PHC24:PHH24 PQY24:PRD24 QAU24:QAZ24 QKQ24:QKV24 QUM24:QUR24 REI24:REN24 ROE24:ROJ24 RYA24:RYF24 SHW24:SIB24 SRS24:SRX24 TBO24:TBT24 TLK24:TLP24 TVG24:TVL24 UFC24:UFH24 UOY24:UPD24 UYU24:UYZ24 VIQ24:VIV24 VSM24:VSR24 WCI24:WCN24 WME24:WMJ24 WWA24:WWF24 S65557:X65557 JO65557:JT65557 TK65557:TP65557 ADG65557:ADL65557 ANC65557:ANH65557 AWY65557:AXD65557 BGU65557:BGZ65557 BQQ65557:BQV65557 CAM65557:CAR65557 CKI65557:CKN65557 CUE65557:CUJ65557 DEA65557:DEF65557 DNW65557:DOB65557 DXS65557:DXX65557 EHO65557:EHT65557 ERK65557:ERP65557 FBG65557:FBL65557 FLC65557:FLH65557 FUY65557:FVD65557 GEU65557:GEZ65557 GOQ65557:GOV65557 GYM65557:GYR65557 HII65557:HIN65557 HSE65557:HSJ65557 ICA65557:ICF65557 ILW65557:IMB65557 IVS65557:IVX65557 JFO65557:JFT65557 JPK65557:JPP65557 JZG65557:JZL65557 KJC65557:KJH65557 KSY65557:KTD65557 LCU65557:LCZ65557 LMQ65557:LMV65557 LWM65557:LWR65557 MGI65557:MGN65557 MQE65557:MQJ65557 NAA65557:NAF65557 NJW65557:NKB65557 NTS65557:NTX65557 ODO65557:ODT65557 ONK65557:ONP65557 OXG65557:OXL65557 PHC65557:PHH65557 PQY65557:PRD65557 QAU65557:QAZ65557 QKQ65557:QKV65557 QUM65557:QUR65557 REI65557:REN65557 ROE65557:ROJ65557 RYA65557:RYF65557 SHW65557:SIB65557 SRS65557:SRX65557 TBO65557:TBT65557 TLK65557:TLP65557 TVG65557:TVL65557 UFC65557:UFH65557 UOY65557:UPD65557 UYU65557:UYZ65557 VIQ65557:VIV65557 VSM65557:VSR65557 WCI65557:WCN65557 WME65557:WMJ65557 WWA65557:WWF65557 S131093:X131093 JO131093:JT131093 TK131093:TP131093 ADG131093:ADL131093 ANC131093:ANH131093 AWY131093:AXD131093 BGU131093:BGZ131093 BQQ131093:BQV131093 CAM131093:CAR131093 CKI131093:CKN131093 CUE131093:CUJ131093 DEA131093:DEF131093 DNW131093:DOB131093 DXS131093:DXX131093 EHO131093:EHT131093 ERK131093:ERP131093 FBG131093:FBL131093 FLC131093:FLH131093 FUY131093:FVD131093 GEU131093:GEZ131093 GOQ131093:GOV131093 GYM131093:GYR131093 HII131093:HIN131093 HSE131093:HSJ131093 ICA131093:ICF131093 ILW131093:IMB131093 IVS131093:IVX131093 JFO131093:JFT131093 JPK131093:JPP131093 JZG131093:JZL131093 KJC131093:KJH131093 KSY131093:KTD131093 LCU131093:LCZ131093 LMQ131093:LMV131093 LWM131093:LWR131093 MGI131093:MGN131093 MQE131093:MQJ131093 NAA131093:NAF131093 NJW131093:NKB131093 NTS131093:NTX131093 ODO131093:ODT131093 ONK131093:ONP131093 OXG131093:OXL131093 PHC131093:PHH131093 PQY131093:PRD131093 QAU131093:QAZ131093 QKQ131093:QKV131093 QUM131093:QUR131093 REI131093:REN131093 ROE131093:ROJ131093 RYA131093:RYF131093 SHW131093:SIB131093 SRS131093:SRX131093 TBO131093:TBT131093 TLK131093:TLP131093 TVG131093:TVL131093 UFC131093:UFH131093 UOY131093:UPD131093 UYU131093:UYZ131093 VIQ131093:VIV131093 VSM131093:VSR131093 WCI131093:WCN131093 WME131093:WMJ131093 WWA131093:WWF131093 S196629:X196629 JO196629:JT196629 TK196629:TP196629 ADG196629:ADL196629 ANC196629:ANH196629 AWY196629:AXD196629 BGU196629:BGZ196629 BQQ196629:BQV196629 CAM196629:CAR196629 CKI196629:CKN196629 CUE196629:CUJ196629 DEA196629:DEF196629 DNW196629:DOB196629 DXS196629:DXX196629 EHO196629:EHT196629 ERK196629:ERP196629 FBG196629:FBL196629 FLC196629:FLH196629 FUY196629:FVD196629 GEU196629:GEZ196629 GOQ196629:GOV196629 GYM196629:GYR196629 HII196629:HIN196629 HSE196629:HSJ196629 ICA196629:ICF196629 ILW196629:IMB196629 IVS196629:IVX196629 JFO196629:JFT196629 JPK196629:JPP196629 JZG196629:JZL196629 KJC196629:KJH196629 KSY196629:KTD196629 LCU196629:LCZ196629 LMQ196629:LMV196629 LWM196629:LWR196629 MGI196629:MGN196629 MQE196629:MQJ196629 NAA196629:NAF196629 NJW196629:NKB196629 NTS196629:NTX196629 ODO196629:ODT196629 ONK196629:ONP196629 OXG196629:OXL196629 PHC196629:PHH196629 PQY196629:PRD196629 QAU196629:QAZ196629 QKQ196629:QKV196629 QUM196629:QUR196629 REI196629:REN196629 ROE196629:ROJ196629 RYA196629:RYF196629 SHW196629:SIB196629 SRS196629:SRX196629 TBO196629:TBT196629 TLK196629:TLP196629 TVG196629:TVL196629 UFC196629:UFH196629 UOY196629:UPD196629 UYU196629:UYZ196629 VIQ196629:VIV196629 VSM196629:VSR196629 WCI196629:WCN196629 WME196629:WMJ196629 WWA196629:WWF196629 S262165:X262165 JO262165:JT262165 TK262165:TP262165 ADG262165:ADL262165 ANC262165:ANH262165 AWY262165:AXD262165 BGU262165:BGZ262165 BQQ262165:BQV262165 CAM262165:CAR262165 CKI262165:CKN262165 CUE262165:CUJ262165 DEA262165:DEF262165 DNW262165:DOB262165 DXS262165:DXX262165 EHO262165:EHT262165 ERK262165:ERP262165 FBG262165:FBL262165 FLC262165:FLH262165 FUY262165:FVD262165 GEU262165:GEZ262165 GOQ262165:GOV262165 GYM262165:GYR262165 HII262165:HIN262165 HSE262165:HSJ262165 ICA262165:ICF262165 ILW262165:IMB262165 IVS262165:IVX262165 JFO262165:JFT262165 JPK262165:JPP262165 JZG262165:JZL262165 KJC262165:KJH262165 KSY262165:KTD262165 LCU262165:LCZ262165 LMQ262165:LMV262165 LWM262165:LWR262165 MGI262165:MGN262165 MQE262165:MQJ262165 NAA262165:NAF262165 NJW262165:NKB262165 NTS262165:NTX262165 ODO262165:ODT262165 ONK262165:ONP262165 OXG262165:OXL262165 PHC262165:PHH262165 PQY262165:PRD262165 QAU262165:QAZ262165 QKQ262165:QKV262165 QUM262165:QUR262165 REI262165:REN262165 ROE262165:ROJ262165 RYA262165:RYF262165 SHW262165:SIB262165 SRS262165:SRX262165 TBO262165:TBT262165 TLK262165:TLP262165 TVG262165:TVL262165 UFC262165:UFH262165 UOY262165:UPD262165 UYU262165:UYZ262165 VIQ262165:VIV262165 VSM262165:VSR262165 WCI262165:WCN262165 WME262165:WMJ262165 WWA262165:WWF262165 S327701:X327701 JO327701:JT327701 TK327701:TP327701 ADG327701:ADL327701 ANC327701:ANH327701 AWY327701:AXD327701 BGU327701:BGZ327701 BQQ327701:BQV327701 CAM327701:CAR327701 CKI327701:CKN327701 CUE327701:CUJ327701 DEA327701:DEF327701 DNW327701:DOB327701 DXS327701:DXX327701 EHO327701:EHT327701 ERK327701:ERP327701 FBG327701:FBL327701 FLC327701:FLH327701 FUY327701:FVD327701 GEU327701:GEZ327701 GOQ327701:GOV327701 GYM327701:GYR327701 HII327701:HIN327701 HSE327701:HSJ327701 ICA327701:ICF327701 ILW327701:IMB327701 IVS327701:IVX327701 JFO327701:JFT327701 JPK327701:JPP327701 JZG327701:JZL327701 KJC327701:KJH327701 KSY327701:KTD327701 LCU327701:LCZ327701 LMQ327701:LMV327701 LWM327701:LWR327701 MGI327701:MGN327701 MQE327701:MQJ327701 NAA327701:NAF327701 NJW327701:NKB327701 NTS327701:NTX327701 ODO327701:ODT327701 ONK327701:ONP327701 OXG327701:OXL327701 PHC327701:PHH327701 PQY327701:PRD327701 QAU327701:QAZ327701 QKQ327701:QKV327701 QUM327701:QUR327701 REI327701:REN327701 ROE327701:ROJ327701 RYA327701:RYF327701 SHW327701:SIB327701 SRS327701:SRX327701 TBO327701:TBT327701 TLK327701:TLP327701 TVG327701:TVL327701 UFC327701:UFH327701 UOY327701:UPD327701 UYU327701:UYZ327701 VIQ327701:VIV327701 VSM327701:VSR327701 WCI327701:WCN327701 WME327701:WMJ327701 WWA327701:WWF327701 S393237:X393237 JO393237:JT393237 TK393237:TP393237 ADG393237:ADL393237 ANC393237:ANH393237 AWY393237:AXD393237 BGU393237:BGZ393237 BQQ393237:BQV393237 CAM393237:CAR393237 CKI393237:CKN393237 CUE393237:CUJ393237 DEA393237:DEF393237 DNW393237:DOB393237 DXS393237:DXX393237 EHO393237:EHT393237 ERK393237:ERP393237 FBG393237:FBL393237 FLC393237:FLH393237 FUY393237:FVD393237 GEU393237:GEZ393237 GOQ393237:GOV393237 GYM393237:GYR393237 HII393237:HIN393237 HSE393237:HSJ393237 ICA393237:ICF393237 ILW393237:IMB393237 IVS393237:IVX393237 JFO393237:JFT393237 JPK393237:JPP393237 JZG393237:JZL393237 KJC393237:KJH393237 KSY393237:KTD393237 LCU393237:LCZ393237 LMQ393237:LMV393237 LWM393237:LWR393237 MGI393237:MGN393237 MQE393237:MQJ393237 NAA393237:NAF393237 NJW393237:NKB393237 NTS393237:NTX393237 ODO393237:ODT393237 ONK393237:ONP393237 OXG393237:OXL393237 PHC393237:PHH393237 PQY393237:PRD393237 QAU393237:QAZ393237 QKQ393237:QKV393237 QUM393237:QUR393237 REI393237:REN393237 ROE393237:ROJ393237 RYA393237:RYF393237 SHW393237:SIB393237 SRS393237:SRX393237 TBO393237:TBT393237 TLK393237:TLP393237 TVG393237:TVL393237 UFC393237:UFH393237 UOY393237:UPD393237 UYU393237:UYZ393237 VIQ393237:VIV393237 VSM393237:VSR393237 WCI393237:WCN393237 WME393237:WMJ393237 WWA393237:WWF393237 S458773:X458773 JO458773:JT458773 TK458773:TP458773 ADG458773:ADL458773 ANC458773:ANH458773 AWY458773:AXD458773 BGU458773:BGZ458773 BQQ458773:BQV458773 CAM458773:CAR458773 CKI458773:CKN458773 CUE458773:CUJ458773 DEA458773:DEF458773 DNW458773:DOB458773 DXS458773:DXX458773 EHO458773:EHT458773 ERK458773:ERP458773 FBG458773:FBL458773 FLC458773:FLH458773 FUY458773:FVD458773 GEU458773:GEZ458773 GOQ458773:GOV458773 GYM458773:GYR458773 HII458773:HIN458773 HSE458773:HSJ458773 ICA458773:ICF458773 ILW458773:IMB458773 IVS458773:IVX458773 JFO458773:JFT458773 JPK458773:JPP458773 JZG458773:JZL458773 KJC458773:KJH458773 KSY458773:KTD458773 LCU458773:LCZ458773 LMQ458773:LMV458773 LWM458773:LWR458773 MGI458773:MGN458773 MQE458773:MQJ458773 NAA458773:NAF458773 NJW458773:NKB458773 NTS458773:NTX458773 ODO458773:ODT458773 ONK458773:ONP458773 OXG458773:OXL458773 PHC458773:PHH458773 PQY458773:PRD458773 QAU458773:QAZ458773 QKQ458773:QKV458773 QUM458773:QUR458773 REI458773:REN458773 ROE458773:ROJ458773 RYA458773:RYF458773 SHW458773:SIB458773 SRS458773:SRX458773 TBO458773:TBT458773 TLK458773:TLP458773 TVG458773:TVL458773 UFC458773:UFH458773 UOY458773:UPD458773 UYU458773:UYZ458773 VIQ458773:VIV458773 VSM458773:VSR458773 WCI458773:WCN458773 WME458773:WMJ458773 WWA458773:WWF458773 S524309:X524309 JO524309:JT524309 TK524309:TP524309 ADG524309:ADL524309 ANC524309:ANH524309 AWY524309:AXD524309 BGU524309:BGZ524309 BQQ524309:BQV524309 CAM524309:CAR524309 CKI524309:CKN524309 CUE524309:CUJ524309 DEA524309:DEF524309 DNW524309:DOB524309 DXS524309:DXX524309 EHO524309:EHT524309 ERK524309:ERP524309 FBG524309:FBL524309 FLC524309:FLH524309 FUY524309:FVD524309 GEU524309:GEZ524309 GOQ524309:GOV524309 GYM524309:GYR524309 HII524309:HIN524309 HSE524309:HSJ524309 ICA524309:ICF524309 ILW524309:IMB524309 IVS524309:IVX524309 JFO524309:JFT524309 JPK524309:JPP524309 JZG524309:JZL524309 KJC524309:KJH524309 KSY524309:KTD524309 LCU524309:LCZ524309 LMQ524309:LMV524309 LWM524309:LWR524309 MGI524309:MGN524309 MQE524309:MQJ524309 NAA524309:NAF524309 NJW524309:NKB524309 NTS524309:NTX524309 ODO524309:ODT524309 ONK524309:ONP524309 OXG524309:OXL524309 PHC524309:PHH524309 PQY524309:PRD524309 QAU524309:QAZ524309 QKQ524309:QKV524309 QUM524309:QUR524309 REI524309:REN524309 ROE524309:ROJ524309 RYA524309:RYF524309 SHW524309:SIB524309 SRS524309:SRX524309 TBO524309:TBT524309 TLK524309:TLP524309 TVG524309:TVL524309 UFC524309:UFH524309 UOY524309:UPD524309 UYU524309:UYZ524309 VIQ524309:VIV524309 VSM524309:VSR524309 WCI524309:WCN524309 WME524309:WMJ524309 WWA524309:WWF524309 S589845:X589845 JO589845:JT589845 TK589845:TP589845 ADG589845:ADL589845 ANC589845:ANH589845 AWY589845:AXD589845 BGU589845:BGZ589845 BQQ589845:BQV589845 CAM589845:CAR589845 CKI589845:CKN589845 CUE589845:CUJ589845 DEA589845:DEF589845 DNW589845:DOB589845 DXS589845:DXX589845 EHO589845:EHT589845 ERK589845:ERP589845 FBG589845:FBL589845 FLC589845:FLH589845 FUY589845:FVD589845 GEU589845:GEZ589845 GOQ589845:GOV589845 GYM589845:GYR589845 HII589845:HIN589845 HSE589845:HSJ589845 ICA589845:ICF589845 ILW589845:IMB589845 IVS589845:IVX589845 JFO589845:JFT589845 JPK589845:JPP589845 JZG589845:JZL589845 KJC589845:KJH589845 KSY589845:KTD589845 LCU589845:LCZ589845 LMQ589845:LMV589845 LWM589845:LWR589845 MGI589845:MGN589845 MQE589845:MQJ589845 NAA589845:NAF589845 NJW589845:NKB589845 NTS589845:NTX589845 ODO589845:ODT589845 ONK589845:ONP589845 OXG589845:OXL589845 PHC589845:PHH589845 PQY589845:PRD589845 QAU589845:QAZ589845 QKQ589845:QKV589845 QUM589845:QUR589845 REI589845:REN589845 ROE589845:ROJ589845 RYA589845:RYF589845 SHW589845:SIB589845 SRS589845:SRX589845 TBO589845:TBT589845 TLK589845:TLP589845 TVG589845:TVL589845 UFC589845:UFH589845 UOY589845:UPD589845 UYU589845:UYZ589845 VIQ589845:VIV589845 VSM589845:VSR589845 WCI589845:WCN589845 WME589845:WMJ589845 WWA589845:WWF589845 S655381:X655381 JO655381:JT655381 TK655381:TP655381 ADG655381:ADL655381 ANC655381:ANH655381 AWY655381:AXD655381 BGU655381:BGZ655381 BQQ655381:BQV655381 CAM655381:CAR655381 CKI655381:CKN655381 CUE655381:CUJ655381 DEA655381:DEF655381 DNW655381:DOB655381 DXS655381:DXX655381 EHO655381:EHT655381 ERK655381:ERP655381 FBG655381:FBL655381 FLC655381:FLH655381 FUY655381:FVD655381 GEU655381:GEZ655381 GOQ655381:GOV655381 GYM655381:GYR655381 HII655381:HIN655381 HSE655381:HSJ655381 ICA655381:ICF655381 ILW655381:IMB655381 IVS655381:IVX655381 JFO655381:JFT655381 JPK655381:JPP655381 JZG655381:JZL655381 KJC655381:KJH655381 KSY655381:KTD655381 LCU655381:LCZ655381 LMQ655381:LMV655381 LWM655381:LWR655381 MGI655381:MGN655381 MQE655381:MQJ655381 NAA655381:NAF655381 NJW655381:NKB655381 NTS655381:NTX655381 ODO655381:ODT655381 ONK655381:ONP655381 OXG655381:OXL655381 PHC655381:PHH655381 PQY655381:PRD655381 QAU655381:QAZ655381 QKQ655381:QKV655381 QUM655381:QUR655381 REI655381:REN655381 ROE655381:ROJ655381 RYA655381:RYF655381 SHW655381:SIB655381 SRS655381:SRX655381 TBO655381:TBT655381 TLK655381:TLP655381 TVG655381:TVL655381 UFC655381:UFH655381 UOY655381:UPD655381 UYU655381:UYZ655381 VIQ655381:VIV655381 VSM655381:VSR655381 WCI655381:WCN655381 WME655381:WMJ655381 WWA655381:WWF655381 S720917:X720917 JO720917:JT720917 TK720917:TP720917 ADG720917:ADL720917 ANC720917:ANH720917 AWY720917:AXD720917 BGU720917:BGZ720917 BQQ720917:BQV720917 CAM720917:CAR720917 CKI720917:CKN720917 CUE720917:CUJ720917 DEA720917:DEF720917 DNW720917:DOB720917 DXS720917:DXX720917 EHO720917:EHT720917 ERK720917:ERP720917 FBG720917:FBL720917 FLC720917:FLH720917 FUY720917:FVD720917 GEU720917:GEZ720917 GOQ720917:GOV720917 GYM720917:GYR720917 HII720917:HIN720917 HSE720917:HSJ720917 ICA720917:ICF720917 ILW720917:IMB720917 IVS720917:IVX720917 JFO720917:JFT720917 JPK720917:JPP720917 JZG720917:JZL720917 KJC720917:KJH720917 KSY720917:KTD720917 LCU720917:LCZ720917 LMQ720917:LMV720917 LWM720917:LWR720917 MGI720917:MGN720917 MQE720917:MQJ720917 NAA720917:NAF720917 NJW720917:NKB720917 NTS720917:NTX720917 ODO720917:ODT720917 ONK720917:ONP720917 OXG720917:OXL720917 PHC720917:PHH720917 PQY720917:PRD720917 QAU720917:QAZ720917 QKQ720917:QKV720917 QUM720917:QUR720917 REI720917:REN720917 ROE720917:ROJ720917 RYA720917:RYF720917 SHW720917:SIB720917 SRS720917:SRX720917 TBO720917:TBT720917 TLK720917:TLP720917 TVG720917:TVL720917 UFC720917:UFH720917 UOY720917:UPD720917 UYU720917:UYZ720917 VIQ720917:VIV720917 VSM720917:VSR720917 WCI720917:WCN720917 WME720917:WMJ720917 WWA720917:WWF720917 S786453:X786453 JO786453:JT786453 TK786453:TP786453 ADG786453:ADL786453 ANC786453:ANH786453 AWY786453:AXD786453 BGU786453:BGZ786453 BQQ786453:BQV786453 CAM786453:CAR786453 CKI786453:CKN786453 CUE786453:CUJ786453 DEA786453:DEF786453 DNW786453:DOB786453 DXS786453:DXX786453 EHO786453:EHT786453 ERK786453:ERP786453 FBG786453:FBL786453 FLC786453:FLH786453 FUY786453:FVD786453 GEU786453:GEZ786453 GOQ786453:GOV786453 GYM786453:GYR786453 HII786453:HIN786453 HSE786453:HSJ786453 ICA786453:ICF786453 ILW786453:IMB786453 IVS786453:IVX786453 JFO786453:JFT786453 JPK786453:JPP786453 JZG786453:JZL786453 KJC786453:KJH786453 KSY786453:KTD786453 LCU786453:LCZ786453 LMQ786453:LMV786453 LWM786453:LWR786453 MGI786453:MGN786453 MQE786453:MQJ786453 NAA786453:NAF786453 NJW786453:NKB786453 NTS786453:NTX786453 ODO786453:ODT786453 ONK786453:ONP786453 OXG786453:OXL786453 PHC786453:PHH786453 PQY786453:PRD786453 QAU786453:QAZ786453 QKQ786453:QKV786453 QUM786453:QUR786453 REI786453:REN786453 ROE786453:ROJ786453 RYA786453:RYF786453 SHW786453:SIB786453 SRS786453:SRX786453 TBO786453:TBT786453 TLK786453:TLP786453 TVG786453:TVL786453 UFC786453:UFH786453 UOY786453:UPD786453 UYU786453:UYZ786453 VIQ786453:VIV786453 VSM786453:VSR786453 WCI786453:WCN786453 WME786453:WMJ786453 WWA786453:WWF786453 S851989:X851989 JO851989:JT851989 TK851989:TP851989 ADG851989:ADL851989 ANC851989:ANH851989 AWY851989:AXD851989 BGU851989:BGZ851989 BQQ851989:BQV851989 CAM851989:CAR851989 CKI851989:CKN851989 CUE851989:CUJ851989 DEA851989:DEF851989 DNW851989:DOB851989 DXS851989:DXX851989 EHO851989:EHT851989 ERK851989:ERP851989 FBG851989:FBL851989 FLC851989:FLH851989 FUY851989:FVD851989 GEU851989:GEZ851989 GOQ851989:GOV851989 GYM851989:GYR851989 HII851989:HIN851989 HSE851989:HSJ851989 ICA851989:ICF851989 ILW851989:IMB851989 IVS851989:IVX851989 JFO851989:JFT851989 JPK851989:JPP851989 JZG851989:JZL851989 KJC851989:KJH851989 KSY851989:KTD851989 LCU851989:LCZ851989 LMQ851989:LMV851989 LWM851989:LWR851989 MGI851989:MGN851989 MQE851989:MQJ851989 NAA851989:NAF851989 NJW851989:NKB851989 NTS851989:NTX851989 ODO851989:ODT851989 ONK851989:ONP851989 OXG851989:OXL851989 PHC851989:PHH851989 PQY851989:PRD851989 QAU851989:QAZ851989 QKQ851989:QKV851989 QUM851989:QUR851989 REI851989:REN851989 ROE851989:ROJ851989 RYA851989:RYF851989 SHW851989:SIB851989 SRS851989:SRX851989 TBO851989:TBT851989 TLK851989:TLP851989 TVG851989:TVL851989 UFC851989:UFH851989 UOY851989:UPD851989 UYU851989:UYZ851989 VIQ851989:VIV851989 VSM851989:VSR851989 WCI851989:WCN851989 WME851989:WMJ851989 WWA851989:WWF851989 S917525:X917525 JO917525:JT917525 TK917525:TP917525 ADG917525:ADL917525 ANC917525:ANH917525 AWY917525:AXD917525 BGU917525:BGZ917525 BQQ917525:BQV917525 CAM917525:CAR917525 CKI917525:CKN917525 CUE917525:CUJ917525 DEA917525:DEF917525 DNW917525:DOB917525 DXS917525:DXX917525 EHO917525:EHT917525 ERK917525:ERP917525 FBG917525:FBL917525 FLC917525:FLH917525 FUY917525:FVD917525 GEU917525:GEZ917525 GOQ917525:GOV917525 GYM917525:GYR917525 HII917525:HIN917525 HSE917525:HSJ917525 ICA917525:ICF917525 ILW917525:IMB917525 IVS917525:IVX917525 JFO917525:JFT917525 JPK917525:JPP917525 JZG917525:JZL917525 KJC917525:KJH917525 KSY917525:KTD917525 LCU917525:LCZ917525 LMQ917525:LMV917525 LWM917525:LWR917525 MGI917525:MGN917525 MQE917525:MQJ917525 NAA917525:NAF917525 NJW917525:NKB917525 NTS917525:NTX917525 ODO917525:ODT917525 ONK917525:ONP917525 OXG917525:OXL917525 PHC917525:PHH917525 PQY917525:PRD917525 QAU917525:QAZ917525 QKQ917525:QKV917525 QUM917525:QUR917525 REI917525:REN917525 ROE917525:ROJ917525 RYA917525:RYF917525 SHW917525:SIB917525 SRS917525:SRX917525 TBO917525:TBT917525 TLK917525:TLP917525 TVG917525:TVL917525 UFC917525:UFH917525 UOY917525:UPD917525 UYU917525:UYZ917525 VIQ917525:VIV917525 VSM917525:VSR917525 WCI917525:WCN917525 WME917525:WMJ917525 WWA917525:WWF917525 S983061:X983061 JO983061:JT983061 TK983061:TP983061 ADG983061:ADL983061 ANC983061:ANH983061 AWY983061:AXD983061 BGU983061:BGZ983061 BQQ983061:BQV983061 CAM983061:CAR983061 CKI983061:CKN983061 CUE983061:CUJ983061 DEA983061:DEF983061 DNW983061:DOB983061 DXS983061:DXX983061 EHO983061:EHT983061 ERK983061:ERP983061 FBG983061:FBL983061 FLC983061:FLH983061 FUY983061:FVD983061 GEU983061:GEZ983061 GOQ983061:GOV983061 GYM983061:GYR983061 HII983061:HIN983061 HSE983061:HSJ983061 ICA983061:ICF983061 ILW983061:IMB983061 IVS983061:IVX983061 JFO983061:JFT983061 JPK983061:JPP983061 JZG983061:JZL983061 KJC983061:KJH983061 KSY983061:KTD983061 LCU983061:LCZ983061 LMQ983061:LMV983061 LWM983061:LWR983061 MGI983061:MGN983061 MQE983061:MQJ983061 NAA983061:NAF983061 NJW983061:NKB983061 NTS983061:NTX983061 ODO983061:ODT983061 ONK983061:ONP983061 OXG983061:OXL983061 PHC983061:PHH983061 PQY983061:PRD983061 QAU983061:QAZ983061 QKQ983061:QKV983061 QUM983061:QUR983061 REI983061:REN983061 ROE983061:ROJ983061 RYA983061:RYF983061 SHW983061:SIB983061 SRS983061:SRX983061 TBO983061:TBT983061 TLK983061:TLP983061 TVG983061:TVL983061 UFC983061:UFH983061 UOY983061:UPD983061 UYU983061:UYZ983061 VIQ983061:VIV983061 VSM983061:VSR983061 WCI983061:WCN983061 WME983061:WMJ983061 WWA983061:WWF983061 WVW983055:WVX983055 JA24:JE24 SW24:TA24 ACS24:ACW24 AMO24:AMS24 AWK24:AWO24 BGG24:BGK24 BQC24:BQG24 BZY24:CAC24 CJU24:CJY24 CTQ24:CTU24 DDM24:DDQ24 DNI24:DNM24 DXE24:DXI24 EHA24:EHE24 EQW24:ERA24 FAS24:FAW24 FKO24:FKS24 FUK24:FUO24 GEG24:GEK24 GOC24:GOG24 GXY24:GYC24 HHU24:HHY24 HRQ24:HRU24 IBM24:IBQ24 ILI24:ILM24 IVE24:IVI24 JFA24:JFE24 JOW24:JPA24 JYS24:JYW24 KIO24:KIS24 KSK24:KSO24 LCG24:LCK24 LMC24:LMG24 LVY24:LWC24 MFU24:MFY24 MPQ24:MPU24 MZM24:MZQ24 NJI24:NJM24 NTE24:NTI24 ODA24:ODE24 OMW24:ONA24 OWS24:OWW24 PGO24:PGS24 PQK24:PQO24 QAG24:QAK24 QKC24:QKG24 QTY24:QUC24 RDU24:RDY24 RNQ24:RNU24 RXM24:RXQ24 SHI24:SHM24 SRE24:SRI24 TBA24:TBE24 TKW24:TLA24 TUS24:TUW24 UEO24:UES24 UOK24:UOO24 UYG24:UYK24 VIC24:VIG24 VRY24:VSC24 WBU24:WBY24 WLQ24:WLU24 WVM24:WVQ24 E65557:I65557 JA65557:JE65557 SW65557:TA65557 ACS65557:ACW65557 AMO65557:AMS65557 AWK65557:AWO65557 BGG65557:BGK65557 BQC65557:BQG65557 BZY65557:CAC65557 CJU65557:CJY65557 CTQ65557:CTU65557 DDM65557:DDQ65557 DNI65557:DNM65557 DXE65557:DXI65557 EHA65557:EHE65557 EQW65557:ERA65557 FAS65557:FAW65557 FKO65557:FKS65557 FUK65557:FUO65557 GEG65557:GEK65557 GOC65557:GOG65557 GXY65557:GYC65557 HHU65557:HHY65557 HRQ65557:HRU65557 IBM65557:IBQ65557 ILI65557:ILM65557 IVE65557:IVI65557 JFA65557:JFE65557 JOW65557:JPA65557 JYS65557:JYW65557 KIO65557:KIS65557 KSK65557:KSO65557 LCG65557:LCK65557 LMC65557:LMG65557 LVY65557:LWC65557 MFU65557:MFY65557 MPQ65557:MPU65557 MZM65557:MZQ65557 NJI65557:NJM65557 NTE65557:NTI65557 ODA65557:ODE65557 OMW65557:ONA65557 OWS65557:OWW65557 PGO65557:PGS65557 PQK65557:PQO65557 QAG65557:QAK65557 QKC65557:QKG65557 QTY65557:QUC65557 RDU65557:RDY65557 RNQ65557:RNU65557 RXM65557:RXQ65557 SHI65557:SHM65557 SRE65557:SRI65557 TBA65557:TBE65557 TKW65557:TLA65557 TUS65557:TUW65557 UEO65557:UES65557 UOK65557:UOO65557 UYG65557:UYK65557 VIC65557:VIG65557 VRY65557:VSC65557 WBU65557:WBY65557 WLQ65557:WLU65557 WVM65557:WVQ65557 E131093:I131093 JA131093:JE131093 SW131093:TA131093 ACS131093:ACW131093 AMO131093:AMS131093 AWK131093:AWO131093 BGG131093:BGK131093 BQC131093:BQG131093 BZY131093:CAC131093 CJU131093:CJY131093 CTQ131093:CTU131093 DDM131093:DDQ131093 DNI131093:DNM131093 DXE131093:DXI131093 EHA131093:EHE131093 EQW131093:ERA131093 FAS131093:FAW131093 FKO131093:FKS131093 FUK131093:FUO131093 GEG131093:GEK131093 GOC131093:GOG131093 GXY131093:GYC131093 HHU131093:HHY131093 HRQ131093:HRU131093 IBM131093:IBQ131093 ILI131093:ILM131093 IVE131093:IVI131093 JFA131093:JFE131093 JOW131093:JPA131093 JYS131093:JYW131093 KIO131093:KIS131093 KSK131093:KSO131093 LCG131093:LCK131093 LMC131093:LMG131093 LVY131093:LWC131093 MFU131093:MFY131093 MPQ131093:MPU131093 MZM131093:MZQ131093 NJI131093:NJM131093 NTE131093:NTI131093 ODA131093:ODE131093 OMW131093:ONA131093 OWS131093:OWW131093 PGO131093:PGS131093 PQK131093:PQO131093 QAG131093:QAK131093 QKC131093:QKG131093 QTY131093:QUC131093 RDU131093:RDY131093 RNQ131093:RNU131093 RXM131093:RXQ131093 SHI131093:SHM131093 SRE131093:SRI131093 TBA131093:TBE131093 TKW131093:TLA131093 TUS131093:TUW131093 UEO131093:UES131093 UOK131093:UOO131093 UYG131093:UYK131093 VIC131093:VIG131093 VRY131093:VSC131093 WBU131093:WBY131093 WLQ131093:WLU131093 WVM131093:WVQ131093 E196629:I196629 JA196629:JE196629 SW196629:TA196629 ACS196629:ACW196629 AMO196629:AMS196629 AWK196629:AWO196629 BGG196629:BGK196629 BQC196629:BQG196629 BZY196629:CAC196629 CJU196629:CJY196629 CTQ196629:CTU196629 DDM196629:DDQ196629 DNI196629:DNM196629 DXE196629:DXI196629 EHA196629:EHE196629 EQW196629:ERA196629 FAS196629:FAW196629 FKO196629:FKS196629 FUK196629:FUO196629 GEG196629:GEK196629 GOC196629:GOG196629 GXY196629:GYC196629 HHU196629:HHY196629 HRQ196629:HRU196629 IBM196629:IBQ196629 ILI196629:ILM196629 IVE196629:IVI196629 JFA196629:JFE196629 JOW196629:JPA196629 JYS196629:JYW196629 KIO196629:KIS196629 KSK196629:KSO196629 LCG196629:LCK196629 LMC196629:LMG196629 LVY196629:LWC196629 MFU196629:MFY196629 MPQ196629:MPU196629 MZM196629:MZQ196629 NJI196629:NJM196629 NTE196629:NTI196629 ODA196629:ODE196629 OMW196629:ONA196629 OWS196629:OWW196629 PGO196629:PGS196629 PQK196629:PQO196629 QAG196629:QAK196629 QKC196629:QKG196629 QTY196629:QUC196629 RDU196629:RDY196629 RNQ196629:RNU196629 RXM196629:RXQ196629 SHI196629:SHM196629 SRE196629:SRI196629 TBA196629:TBE196629 TKW196629:TLA196629 TUS196629:TUW196629 UEO196629:UES196629 UOK196629:UOO196629 UYG196629:UYK196629 VIC196629:VIG196629 VRY196629:VSC196629 WBU196629:WBY196629 WLQ196629:WLU196629 WVM196629:WVQ196629 E262165:I262165 JA262165:JE262165 SW262165:TA262165 ACS262165:ACW262165 AMO262165:AMS262165 AWK262165:AWO262165 BGG262165:BGK262165 BQC262165:BQG262165 BZY262165:CAC262165 CJU262165:CJY262165 CTQ262165:CTU262165 DDM262165:DDQ262165 DNI262165:DNM262165 DXE262165:DXI262165 EHA262165:EHE262165 EQW262165:ERA262165 FAS262165:FAW262165 FKO262165:FKS262165 FUK262165:FUO262165 GEG262165:GEK262165 GOC262165:GOG262165 GXY262165:GYC262165 HHU262165:HHY262165 HRQ262165:HRU262165 IBM262165:IBQ262165 ILI262165:ILM262165 IVE262165:IVI262165 JFA262165:JFE262165 JOW262165:JPA262165 JYS262165:JYW262165 KIO262165:KIS262165 KSK262165:KSO262165 LCG262165:LCK262165 LMC262165:LMG262165 LVY262165:LWC262165 MFU262165:MFY262165 MPQ262165:MPU262165 MZM262165:MZQ262165 NJI262165:NJM262165 NTE262165:NTI262165 ODA262165:ODE262165 OMW262165:ONA262165 OWS262165:OWW262165 PGO262165:PGS262165 PQK262165:PQO262165 QAG262165:QAK262165 QKC262165:QKG262165 QTY262165:QUC262165 RDU262165:RDY262165 RNQ262165:RNU262165 RXM262165:RXQ262165 SHI262165:SHM262165 SRE262165:SRI262165 TBA262165:TBE262165 TKW262165:TLA262165 TUS262165:TUW262165 UEO262165:UES262165 UOK262165:UOO262165 UYG262165:UYK262165 VIC262165:VIG262165 VRY262165:VSC262165 WBU262165:WBY262165 WLQ262165:WLU262165 WVM262165:WVQ262165 E327701:I327701 JA327701:JE327701 SW327701:TA327701 ACS327701:ACW327701 AMO327701:AMS327701 AWK327701:AWO327701 BGG327701:BGK327701 BQC327701:BQG327701 BZY327701:CAC327701 CJU327701:CJY327701 CTQ327701:CTU327701 DDM327701:DDQ327701 DNI327701:DNM327701 DXE327701:DXI327701 EHA327701:EHE327701 EQW327701:ERA327701 FAS327701:FAW327701 FKO327701:FKS327701 FUK327701:FUO327701 GEG327701:GEK327701 GOC327701:GOG327701 GXY327701:GYC327701 HHU327701:HHY327701 HRQ327701:HRU327701 IBM327701:IBQ327701 ILI327701:ILM327701 IVE327701:IVI327701 JFA327701:JFE327701 JOW327701:JPA327701 JYS327701:JYW327701 KIO327701:KIS327701 KSK327701:KSO327701 LCG327701:LCK327701 LMC327701:LMG327701 LVY327701:LWC327701 MFU327701:MFY327701 MPQ327701:MPU327701 MZM327701:MZQ327701 NJI327701:NJM327701 NTE327701:NTI327701 ODA327701:ODE327701 OMW327701:ONA327701 OWS327701:OWW327701 PGO327701:PGS327701 PQK327701:PQO327701 QAG327701:QAK327701 QKC327701:QKG327701 QTY327701:QUC327701 RDU327701:RDY327701 RNQ327701:RNU327701 RXM327701:RXQ327701 SHI327701:SHM327701 SRE327701:SRI327701 TBA327701:TBE327701 TKW327701:TLA327701 TUS327701:TUW327701 UEO327701:UES327701 UOK327701:UOO327701 UYG327701:UYK327701 VIC327701:VIG327701 VRY327701:VSC327701 WBU327701:WBY327701 WLQ327701:WLU327701 WVM327701:WVQ327701 E393237:I393237 JA393237:JE393237 SW393237:TA393237 ACS393237:ACW393237 AMO393237:AMS393237 AWK393237:AWO393237 BGG393237:BGK393237 BQC393237:BQG393237 BZY393237:CAC393237 CJU393237:CJY393237 CTQ393237:CTU393237 DDM393237:DDQ393237 DNI393237:DNM393237 DXE393237:DXI393237 EHA393237:EHE393237 EQW393237:ERA393237 FAS393237:FAW393237 FKO393237:FKS393237 FUK393237:FUO393237 GEG393237:GEK393237 GOC393237:GOG393237 GXY393237:GYC393237 HHU393237:HHY393237 HRQ393237:HRU393237 IBM393237:IBQ393237 ILI393237:ILM393237 IVE393237:IVI393237 JFA393237:JFE393237 JOW393237:JPA393237 JYS393237:JYW393237 KIO393237:KIS393237 KSK393237:KSO393237 LCG393237:LCK393237 LMC393237:LMG393237 LVY393237:LWC393237 MFU393237:MFY393237 MPQ393237:MPU393237 MZM393237:MZQ393237 NJI393237:NJM393237 NTE393237:NTI393237 ODA393237:ODE393237 OMW393237:ONA393237 OWS393237:OWW393237 PGO393237:PGS393237 PQK393237:PQO393237 QAG393237:QAK393237 QKC393237:QKG393237 QTY393237:QUC393237 RDU393237:RDY393237 RNQ393237:RNU393237 RXM393237:RXQ393237 SHI393237:SHM393237 SRE393237:SRI393237 TBA393237:TBE393237 TKW393237:TLA393237 TUS393237:TUW393237 UEO393237:UES393237 UOK393237:UOO393237 UYG393237:UYK393237 VIC393237:VIG393237 VRY393237:VSC393237 WBU393237:WBY393237 WLQ393237:WLU393237 WVM393237:WVQ393237 E458773:I458773 JA458773:JE458773 SW458773:TA458773 ACS458773:ACW458773 AMO458773:AMS458773 AWK458773:AWO458773 BGG458773:BGK458773 BQC458773:BQG458773 BZY458773:CAC458773 CJU458773:CJY458773 CTQ458773:CTU458773 DDM458773:DDQ458773 DNI458773:DNM458773 DXE458773:DXI458773 EHA458773:EHE458773 EQW458773:ERA458773 FAS458773:FAW458773 FKO458773:FKS458773 FUK458773:FUO458773 GEG458773:GEK458773 GOC458773:GOG458773 GXY458773:GYC458773 HHU458773:HHY458773 HRQ458773:HRU458773 IBM458773:IBQ458773 ILI458773:ILM458773 IVE458773:IVI458773 JFA458773:JFE458773 JOW458773:JPA458773 JYS458773:JYW458773 KIO458773:KIS458773 KSK458773:KSO458773 LCG458773:LCK458773 LMC458773:LMG458773 LVY458773:LWC458773 MFU458773:MFY458773 MPQ458773:MPU458773 MZM458773:MZQ458773 NJI458773:NJM458773 NTE458773:NTI458773 ODA458773:ODE458773 OMW458773:ONA458773 OWS458773:OWW458773 PGO458773:PGS458773 PQK458773:PQO458773 QAG458773:QAK458773 QKC458773:QKG458773 QTY458773:QUC458773 RDU458773:RDY458773 RNQ458773:RNU458773 RXM458773:RXQ458773 SHI458773:SHM458773 SRE458773:SRI458773 TBA458773:TBE458773 TKW458773:TLA458773 TUS458773:TUW458773 UEO458773:UES458773 UOK458773:UOO458773 UYG458773:UYK458773 VIC458773:VIG458773 VRY458773:VSC458773 WBU458773:WBY458773 WLQ458773:WLU458773 WVM458773:WVQ458773 E524309:I524309 JA524309:JE524309 SW524309:TA524309 ACS524309:ACW524309 AMO524309:AMS524309 AWK524309:AWO524309 BGG524309:BGK524309 BQC524309:BQG524309 BZY524309:CAC524309 CJU524309:CJY524309 CTQ524309:CTU524309 DDM524309:DDQ524309 DNI524309:DNM524309 DXE524309:DXI524309 EHA524309:EHE524309 EQW524309:ERA524309 FAS524309:FAW524309 FKO524309:FKS524309 FUK524309:FUO524309 GEG524309:GEK524309 GOC524309:GOG524309 GXY524309:GYC524309 HHU524309:HHY524309 HRQ524309:HRU524309 IBM524309:IBQ524309 ILI524309:ILM524309 IVE524309:IVI524309 JFA524309:JFE524309 JOW524309:JPA524309 JYS524309:JYW524309 KIO524309:KIS524309 KSK524309:KSO524309 LCG524309:LCK524309 LMC524309:LMG524309 LVY524309:LWC524309 MFU524309:MFY524309 MPQ524309:MPU524309 MZM524309:MZQ524309 NJI524309:NJM524309 NTE524309:NTI524309 ODA524309:ODE524309 OMW524309:ONA524309 OWS524309:OWW524309 PGO524309:PGS524309 PQK524309:PQO524309 QAG524309:QAK524309 QKC524309:QKG524309 QTY524309:QUC524309 RDU524309:RDY524309 RNQ524309:RNU524309 RXM524309:RXQ524309 SHI524309:SHM524309 SRE524309:SRI524309 TBA524309:TBE524309 TKW524309:TLA524309 TUS524309:TUW524309 UEO524309:UES524309 UOK524309:UOO524309 UYG524309:UYK524309 VIC524309:VIG524309 VRY524309:VSC524309 WBU524309:WBY524309 WLQ524309:WLU524309 WVM524309:WVQ524309 E589845:I589845 JA589845:JE589845 SW589845:TA589845 ACS589845:ACW589845 AMO589845:AMS589845 AWK589845:AWO589845 BGG589845:BGK589845 BQC589845:BQG589845 BZY589845:CAC589845 CJU589845:CJY589845 CTQ589845:CTU589845 DDM589845:DDQ589845 DNI589845:DNM589845 DXE589845:DXI589845 EHA589845:EHE589845 EQW589845:ERA589845 FAS589845:FAW589845 FKO589845:FKS589845 FUK589845:FUO589845 GEG589845:GEK589845 GOC589845:GOG589845 GXY589845:GYC589845 HHU589845:HHY589845 HRQ589845:HRU589845 IBM589845:IBQ589845 ILI589845:ILM589845 IVE589845:IVI589845 JFA589845:JFE589845 JOW589845:JPA589845 JYS589845:JYW589845 KIO589845:KIS589845 KSK589845:KSO589845 LCG589845:LCK589845 LMC589845:LMG589845 LVY589845:LWC589845 MFU589845:MFY589845 MPQ589845:MPU589845 MZM589845:MZQ589845 NJI589845:NJM589845 NTE589845:NTI589845 ODA589845:ODE589845 OMW589845:ONA589845 OWS589845:OWW589845 PGO589845:PGS589845 PQK589845:PQO589845 QAG589845:QAK589845 QKC589845:QKG589845 QTY589845:QUC589845 RDU589845:RDY589845 RNQ589845:RNU589845 RXM589845:RXQ589845 SHI589845:SHM589845 SRE589845:SRI589845 TBA589845:TBE589845 TKW589845:TLA589845 TUS589845:TUW589845 UEO589845:UES589845 UOK589845:UOO589845 UYG589845:UYK589845 VIC589845:VIG589845 VRY589845:VSC589845 WBU589845:WBY589845 WLQ589845:WLU589845 WVM589845:WVQ589845 E655381:I655381 JA655381:JE655381 SW655381:TA655381 ACS655381:ACW655381 AMO655381:AMS655381 AWK655381:AWO655381 BGG655381:BGK655381 BQC655381:BQG655381 BZY655381:CAC655381 CJU655381:CJY655381 CTQ655381:CTU655381 DDM655381:DDQ655381 DNI655381:DNM655381 DXE655381:DXI655381 EHA655381:EHE655381 EQW655381:ERA655381 FAS655381:FAW655381 FKO655381:FKS655381 FUK655381:FUO655381 GEG655381:GEK655381 GOC655381:GOG655381 GXY655381:GYC655381 HHU655381:HHY655381 HRQ655381:HRU655381 IBM655381:IBQ655381 ILI655381:ILM655381 IVE655381:IVI655381 JFA655381:JFE655381 JOW655381:JPA655381 JYS655381:JYW655381 KIO655381:KIS655381 KSK655381:KSO655381 LCG655381:LCK655381 LMC655381:LMG655381 LVY655381:LWC655381 MFU655381:MFY655381 MPQ655381:MPU655381 MZM655381:MZQ655381 NJI655381:NJM655381 NTE655381:NTI655381 ODA655381:ODE655381 OMW655381:ONA655381 OWS655381:OWW655381 PGO655381:PGS655381 PQK655381:PQO655381 QAG655381:QAK655381 QKC655381:QKG655381 QTY655381:QUC655381 RDU655381:RDY655381 RNQ655381:RNU655381 RXM655381:RXQ655381 SHI655381:SHM655381 SRE655381:SRI655381 TBA655381:TBE655381 TKW655381:TLA655381 TUS655381:TUW655381 UEO655381:UES655381 UOK655381:UOO655381 UYG655381:UYK655381 VIC655381:VIG655381 VRY655381:VSC655381 WBU655381:WBY655381 WLQ655381:WLU655381 WVM655381:WVQ655381 E720917:I720917 JA720917:JE720917 SW720917:TA720917 ACS720917:ACW720917 AMO720917:AMS720917 AWK720917:AWO720917 BGG720917:BGK720917 BQC720917:BQG720917 BZY720917:CAC720917 CJU720917:CJY720917 CTQ720917:CTU720917 DDM720917:DDQ720917 DNI720917:DNM720917 DXE720917:DXI720917 EHA720917:EHE720917 EQW720917:ERA720917 FAS720917:FAW720917 FKO720917:FKS720917 FUK720917:FUO720917 GEG720917:GEK720917 GOC720917:GOG720917 GXY720917:GYC720917 HHU720917:HHY720917 HRQ720917:HRU720917 IBM720917:IBQ720917 ILI720917:ILM720917 IVE720917:IVI720917 JFA720917:JFE720917 JOW720917:JPA720917 JYS720917:JYW720917 KIO720917:KIS720917 KSK720917:KSO720917 LCG720917:LCK720917 LMC720917:LMG720917 LVY720917:LWC720917 MFU720917:MFY720917 MPQ720917:MPU720917 MZM720917:MZQ720917 NJI720917:NJM720917 NTE720917:NTI720917 ODA720917:ODE720917 OMW720917:ONA720917 OWS720917:OWW720917 PGO720917:PGS720917 PQK720917:PQO720917 QAG720917:QAK720917 QKC720917:QKG720917 QTY720917:QUC720917 RDU720917:RDY720917 RNQ720917:RNU720917 RXM720917:RXQ720917 SHI720917:SHM720917 SRE720917:SRI720917 TBA720917:TBE720917 TKW720917:TLA720917 TUS720917:TUW720917 UEO720917:UES720917 UOK720917:UOO720917 UYG720917:UYK720917 VIC720917:VIG720917 VRY720917:VSC720917 WBU720917:WBY720917 WLQ720917:WLU720917 WVM720917:WVQ720917 E786453:I786453 JA786453:JE786453 SW786453:TA786453 ACS786453:ACW786453 AMO786453:AMS786453 AWK786453:AWO786453 BGG786453:BGK786453 BQC786453:BQG786453 BZY786453:CAC786453 CJU786453:CJY786453 CTQ786453:CTU786453 DDM786453:DDQ786453 DNI786453:DNM786453 DXE786453:DXI786453 EHA786453:EHE786453 EQW786453:ERA786453 FAS786453:FAW786453 FKO786453:FKS786453 FUK786453:FUO786453 GEG786453:GEK786453 GOC786453:GOG786453 GXY786453:GYC786453 HHU786453:HHY786453 HRQ786453:HRU786453 IBM786453:IBQ786453 ILI786453:ILM786453 IVE786453:IVI786453 JFA786453:JFE786453 JOW786453:JPA786453 JYS786453:JYW786453 KIO786453:KIS786453 KSK786453:KSO786453 LCG786453:LCK786453 LMC786453:LMG786453 LVY786453:LWC786453 MFU786453:MFY786453 MPQ786453:MPU786453 MZM786453:MZQ786453 NJI786453:NJM786453 NTE786453:NTI786453 ODA786453:ODE786453 OMW786453:ONA786453 OWS786453:OWW786453 PGO786453:PGS786453 PQK786453:PQO786453 QAG786453:QAK786453 QKC786453:QKG786453 QTY786453:QUC786453 RDU786453:RDY786453 RNQ786453:RNU786453 RXM786453:RXQ786453 SHI786453:SHM786453 SRE786453:SRI786453 TBA786453:TBE786453 TKW786453:TLA786453 TUS786453:TUW786453 UEO786453:UES786453 UOK786453:UOO786453 UYG786453:UYK786453 VIC786453:VIG786453 VRY786453:VSC786453 WBU786453:WBY786453 WLQ786453:WLU786453 WVM786453:WVQ786453 E851989:I851989 JA851989:JE851989 SW851989:TA851989 ACS851989:ACW851989 AMO851989:AMS851989 AWK851989:AWO851989 BGG851989:BGK851989 BQC851989:BQG851989 BZY851989:CAC851989 CJU851989:CJY851989 CTQ851989:CTU851989 DDM851989:DDQ851989 DNI851989:DNM851989 DXE851989:DXI851989 EHA851989:EHE851989 EQW851989:ERA851989 FAS851989:FAW851989 FKO851989:FKS851989 FUK851989:FUO851989 GEG851989:GEK851989 GOC851989:GOG851989 GXY851989:GYC851989 HHU851989:HHY851989 HRQ851989:HRU851989 IBM851989:IBQ851989 ILI851989:ILM851989 IVE851989:IVI851989 JFA851989:JFE851989 JOW851989:JPA851989 JYS851989:JYW851989 KIO851989:KIS851989 KSK851989:KSO851989 LCG851989:LCK851989 LMC851989:LMG851989 LVY851989:LWC851989 MFU851989:MFY851989 MPQ851989:MPU851989 MZM851989:MZQ851989 NJI851989:NJM851989 NTE851989:NTI851989 ODA851989:ODE851989 OMW851989:ONA851989 OWS851989:OWW851989 PGO851989:PGS851989 PQK851989:PQO851989 QAG851989:QAK851989 QKC851989:QKG851989 QTY851989:QUC851989 RDU851989:RDY851989 RNQ851989:RNU851989 RXM851989:RXQ851989 SHI851989:SHM851989 SRE851989:SRI851989 TBA851989:TBE851989 TKW851989:TLA851989 TUS851989:TUW851989 UEO851989:UES851989 UOK851989:UOO851989 UYG851989:UYK851989 VIC851989:VIG851989 VRY851989:VSC851989 WBU851989:WBY851989 WLQ851989:WLU851989 WVM851989:WVQ851989 E917525:I917525 JA917525:JE917525 SW917525:TA917525 ACS917525:ACW917525 AMO917525:AMS917525 AWK917525:AWO917525 BGG917525:BGK917525 BQC917525:BQG917525 BZY917525:CAC917525 CJU917525:CJY917525 CTQ917525:CTU917525 DDM917525:DDQ917525 DNI917525:DNM917525 DXE917525:DXI917525 EHA917525:EHE917525 EQW917525:ERA917525 FAS917525:FAW917525 FKO917525:FKS917525 FUK917525:FUO917525 GEG917525:GEK917525 GOC917525:GOG917525 GXY917525:GYC917525 HHU917525:HHY917525 HRQ917525:HRU917525 IBM917525:IBQ917525 ILI917525:ILM917525 IVE917525:IVI917525 JFA917525:JFE917525 JOW917525:JPA917525 JYS917525:JYW917525 KIO917525:KIS917525 KSK917525:KSO917525 LCG917525:LCK917525 LMC917525:LMG917525 LVY917525:LWC917525 MFU917525:MFY917525 MPQ917525:MPU917525 MZM917525:MZQ917525 NJI917525:NJM917525 NTE917525:NTI917525 ODA917525:ODE917525 OMW917525:ONA917525 OWS917525:OWW917525 PGO917525:PGS917525 PQK917525:PQO917525 QAG917525:QAK917525 QKC917525:QKG917525 QTY917525:QUC917525 RDU917525:RDY917525 RNQ917525:RNU917525 RXM917525:RXQ917525 SHI917525:SHM917525 SRE917525:SRI917525 TBA917525:TBE917525 TKW917525:TLA917525 TUS917525:TUW917525 UEO917525:UES917525 UOK917525:UOO917525 UYG917525:UYK917525 VIC917525:VIG917525 VRY917525:VSC917525 WBU917525:WBY917525 WLQ917525:WLU917525 WVM917525:WVQ917525 E983061:I983061 JA983061:JE983061 SW983061:TA983061 ACS983061:ACW983061 AMO983061:AMS983061 AWK983061:AWO983061 BGG983061:BGK983061 BQC983061:BQG983061 BZY983061:CAC983061 CJU983061:CJY983061 CTQ983061:CTU983061 DDM983061:DDQ983061 DNI983061:DNM983061 DXE983061:DXI983061 EHA983061:EHE983061 EQW983061:ERA983061 FAS983061:FAW983061 FKO983061:FKS983061 FUK983061:FUO983061 GEG983061:GEK983061 GOC983061:GOG983061 GXY983061:GYC983061 HHU983061:HHY983061 HRQ983061:HRU983061 IBM983061:IBQ983061 ILI983061:ILM983061 IVE983061:IVI983061 JFA983061:JFE983061 JOW983061:JPA983061 JYS983061:JYW983061 KIO983061:KIS983061 KSK983061:KSO983061 LCG983061:LCK983061 LMC983061:LMG983061 LVY983061:LWC983061 MFU983061:MFY983061 MPQ983061:MPU983061 MZM983061:MZQ983061 NJI983061:NJM983061 NTE983061:NTI983061 ODA983061:ODE983061 OMW983061:ONA983061 OWS983061:OWW983061 PGO983061:PGS983061 PQK983061:PQO983061 QAG983061:QAK983061 QKC983061:QKG983061 QTY983061:QUC983061 RDU983061:RDY983061 RNQ983061:RNU983061 RXM983061:RXQ983061 SHI983061:SHM983061 SRE983061:SRI983061 TBA983061:TBE983061 TKW983061:TLA983061 TUS983061:TUW983061 UEO983061:UES983061 UOK983061:UOO983061 UYG983061:UYK983061 VIC983061:VIG983061 VRY983061:VSC983061 WBU983061:WBY983061 WLQ983061:WLU983061 WVM983061:WVQ983061 AB17:AB18 JX17:JX18 TT17:TT18 ADP17:ADP18 ANL17:ANL18 AXH17:AXH18 BHD17:BHD18 BQZ17:BQZ18 CAV17:CAV18 CKR17:CKR18 CUN17:CUN18 DEJ17:DEJ18 DOF17:DOF18 DYB17:DYB18 EHX17:EHX18 ERT17:ERT18 FBP17:FBP18 FLL17:FLL18 FVH17:FVH18 GFD17:GFD18 GOZ17:GOZ18 GYV17:GYV18 HIR17:HIR18 HSN17:HSN18 ICJ17:ICJ18 IMF17:IMF18 IWB17:IWB18 JFX17:JFX18 JPT17:JPT18 JZP17:JZP18 KJL17:KJL18 KTH17:KTH18 LDD17:LDD18 LMZ17:LMZ18 LWV17:LWV18 MGR17:MGR18 MQN17:MQN18 NAJ17:NAJ18 NKF17:NKF18 NUB17:NUB18 ODX17:ODX18 ONT17:ONT18 OXP17:OXP18 PHL17:PHL18 PRH17:PRH18 QBD17:QBD18 QKZ17:QKZ18 QUV17:QUV18 RER17:RER18 RON17:RON18 RYJ17:RYJ18 SIF17:SIF18 SSB17:SSB18 TBX17:TBX18 TLT17:TLT18 TVP17:TVP18 UFL17:UFL18 UPH17:UPH18 UZD17:UZD18 VIZ17:VIZ18 VSV17:VSV18 WCR17:WCR18 WMN17:WMN18 WWJ17:WWJ18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Q13:W13 JM13:JS13 TI13:TO13 ADE13:ADK13 ANA13:ANG13 AWW13:AXC13 BGS13:BGY13 BQO13:BQU13 CAK13:CAQ13 CKG13:CKM13 CUC13:CUI13 DDY13:DEE13 DNU13:DOA13 DXQ13:DXW13 EHM13:EHS13 ERI13:ERO13 FBE13:FBK13 FLA13:FLG13 FUW13:FVC13 GES13:GEY13 GOO13:GOU13 GYK13:GYQ13 HIG13:HIM13 HSC13:HSI13 IBY13:ICE13 ILU13:IMA13 IVQ13:IVW13 JFM13:JFS13 JPI13:JPO13 JZE13:JZK13 KJA13:KJG13 KSW13:KTC13 LCS13:LCY13 LMO13:LMU13 LWK13:LWQ13 MGG13:MGM13 MQC13:MQI13 MZY13:NAE13 NJU13:NKA13 NTQ13:NTW13 ODM13:ODS13 ONI13:ONO13 OXE13:OXK13 PHA13:PHG13 PQW13:PRC13 QAS13:QAY13 QKO13:QKU13 QUK13:QUQ13 REG13:REM13 ROC13:ROI13 RXY13:RYE13 SHU13:SIA13 SRQ13:SRW13 TBM13:TBS13 TLI13:TLO13 TVE13:TVK13 UFA13:UFG13 UOW13:UPC13 UYS13:UYY13 VIO13:VIU13 VSK13:VSQ13 WCG13:WCM13 WMC13:WMI13 WVY13:WWE13 Q65546:W65546 JM65546:JS65546 TI65546:TO65546 ADE65546:ADK65546 ANA65546:ANG65546 AWW65546:AXC65546 BGS65546:BGY65546 BQO65546:BQU65546 CAK65546:CAQ65546 CKG65546:CKM65546 CUC65546:CUI65546 DDY65546:DEE65546 DNU65546:DOA65546 DXQ65546:DXW65546 EHM65546:EHS65546 ERI65546:ERO65546 FBE65546:FBK65546 FLA65546:FLG65546 FUW65546:FVC65546 GES65546:GEY65546 GOO65546:GOU65546 GYK65546:GYQ65546 HIG65546:HIM65546 HSC65546:HSI65546 IBY65546:ICE65546 ILU65546:IMA65546 IVQ65546:IVW65546 JFM65546:JFS65546 JPI65546:JPO65546 JZE65546:JZK65546 KJA65546:KJG65546 KSW65546:KTC65546 LCS65546:LCY65546 LMO65546:LMU65546 LWK65546:LWQ65546 MGG65546:MGM65546 MQC65546:MQI65546 MZY65546:NAE65546 NJU65546:NKA65546 NTQ65546:NTW65546 ODM65546:ODS65546 ONI65546:ONO65546 OXE65546:OXK65546 PHA65546:PHG65546 PQW65546:PRC65546 QAS65546:QAY65546 QKO65546:QKU65546 QUK65546:QUQ65546 REG65546:REM65546 ROC65546:ROI65546 RXY65546:RYE65546 SHU65546:SIA65546 SRQ65546:SRW65546 TBM65546:TBS65546 TLI65546:TLO65546 TVE65546:TVK65546 UFA65546:UFG65546 UOW65546:UPC65546 UYS65546:UYY65546 VIO65546:VIU65546 VSK65546:VSQ65546 WCG65546:WCM65546 WMC65546:WMI65546 WVY65546:WWE65546 Q131082:W131082 JM131082:JS131082 TI131082:TO131082 ADE131082:ADK131082 ANA131082:ANG131082 AWW131082:AXC131082 BGS131082:BGY131082 BQO131082:BQU131082 CAK131082:CAQ131082 CKG131082:CKM131082 CUC131082:CUI131082 DDY131082:DEE131082 DNU131082:DOA131082 DXQ131082:DXW131082 EHM131082:EHS131082 ERI131082:ERO131082 FBE131082:FBK131082 FLA131082:FLG131082 FUW131082:FVC131082 GES131082:GEY131082 GOO131082:GOU131082 GYK131082:GYQ131082 HIG131082:HIM131082 HSC131082:HSI131082 IBY131082:ICE131082 ILU131082:IMA131082 IVQ131082:IVW131082 JFM131082:JFS131082 JPI131082:JPO131082 JZE131082:JZK131082 KJA131082:KJG131082 KSW131082:KTC131082 LCS131082:LCY131082 LMO131082:LMU131082 LWK131082:LWQ131082 MGG131082:MGM131082 MQC131082:MQI131082 MZY131082:NAE131082 NJU131082:NKA131082 NTQ131082:NTW131082 ODM131082:ODS131082 ONI131082:ONO131082 OXE131082:OXK131082 PHA131082:PHG131082 PQW131082:PRC131082 QAS131082:QAY131082 QKO131082:QKU131082 QUK131082:QUQ131082 REG131082:REM131082 ROC131082:ROI131082 RXY131082:RYE131082 SHU131082:SIA131082 SRQ131082:SRW131082 TBM131082:TBS131082 TLI131082:TLO131082 TVE131082:TVK131082 UFA131082:UFG131082 UOW131082:UPC131082 UYS131082:UYY131082 VIO131082:VIU131082 VSK131082:VSQ131082 WCG131082:WCM131082 WMC131082:WMI131082 WVY131082:WWE131082 Q196618:W196618 JM196618:JS196618 TI196618:TO196618 ADE196618:ADK196618 ANA196618:ANG196618 AWW196618:AXC196618 BGS196618:BGY196618 BQO196618:BQU196618 CAK196618:CAQ196618 CKG196618:CKM196618 CUC196618:CUI196618 DDY196618:DEE196618 DNU196618:DOA196618 DXQ196618:DXW196618 EHM196618:EHS196618 ERI196618:ERO196618 FBE196618:FBK196618 FLA196618:FLG196618 FUW196618:FVC196618 GES196618:GEY196618 GOO196618:GOU196618 GYK196618:GYQ196618 HIG196618:HIM196618 HSC196618:HSI196618 IBY196618:ICE196618 ILU196618:IMA196618 IVQ196618:IVW196618 JFM196618:JFS196618 JPI196618:JPO196618 JZE196618:JZK196618 KJA196618:KJG196618 KSW196618:KTC196618 LCS196618:LCY196618 LMO196618:LMU196618 LWK196618:LWQ196618 MGG196618:MGM196618 MQC196618:MQI196618 MZY196618:NAE196618 NJU196618:NKA196618 NTQ196618:NTW196618 ODM196618:ODS196618 ONI196618:ONO196618 OXE196618:OXK196618 PHA196618:PHG196618 PQW196618:PRC196618 QAS196618:QAY196618 QKO196618:QKU196618 QUK196618:QUQ196618 REG196618:REM196618 ROC196618:ROI196618 RXY196618:RYE196618 SHU196618:SIA196618 SRQ196618:SRW196618 TBM196618:TBS196618 TLI196618:TLO196618 TVE196618:TVK196618 UFA196618:UFG196618 UOW196618:UPC196618 UYS196618:UYY196618 VIO196618:VIU196618 VSK196618:VSQ196618 WCG196618:WCM196618 WMC196618:WMI196618 WVY196618:WWE196618 Q262154:W262154 JM262154:JS262154 TI262154:TO262154 ADE262154:ADK262154 ANA262154:ANG262154 AWW262154:AXC262154 BGS262154:BGY262154 BQO262154:BQU262154 CAK262154:CAQ262154 CKG262154:CKM262154 CUC262154:CUI262154 DDY262154:DEE262154 DNU262154:DOA262154 DXQ262154:DXW262154 EHM262154:EHS262154 ERI262154:ERO262154 FBE262154:FBK262154 FLA262154:FLG262154 FUW262154:FVC262154 GES262154:GEY262154 GOO262154:GOU262154 GYK262154:GYQ262154 HIG262154:HIM262154 HSC262154:HSI262154 IBY262154:ICE262154 ILU262154:IMA262154 IVQ262154:IVW262154 JFM262154:JFS262154 JPI262154:JPO262154 JZE262154:JZK262154 KJA262154:KJG262154 KSW262154:KTC262154 LCS262154:LCY262154 LMO262154:LMU262154 LWK262154:LWQ262154 MGG262154:MGM262154 MQC262154:MQI262154 MZY262154:NAE262154 NJU262154:NKA262154 NTQ262154:NTW262154 ODM262154:ODS262154 ONI262154:ONO262154 OXE262154:OXK262154 PHA262154:PHG262154 PQW262154:PRC262154 QAS262154:QAY262154 QKO262154:QKU262154 QUK262154:QUQ262154 REG262154:REM262154 ROC262154:ROI262154 RXY262154:RYE262154 SHU262154:SIA262154 SRQ262154:SRW262154 TBM262154:TBS262154 TLI262154:TLO262154 TVE262154:TVK262154 UFA262154:UFG262154 UOW262154:UPC262154 UYS262154:UYY262154 VIO262154:VIU262154 VSK262154:VSQ262154 WCG262154:WCM262154 WMC262154:WMI262154 WVY262154:WWE262154 Q327690:W327690 JM327690:JS327690 TI327690:TO327690 ADE327690:ADK327690 ANA327690:ANG327690 AWW327690:AXC327690 BGS327690:BGY327690 BQO327690:BQU327690 CAK327690:CAQ327690 CKG327690:CKM327690 CUC327690:CUI327690 DDY327690:DEE327690 DNU327690:DOA327690 DXQ327690:DXW327690 EHM327690:EHS327690 ERI327690:ERO327690 FBE327690:FBK327690 FLA327690:FLG327690 FUW327690:FVC327690 GES327690:GEY327690 GOO327690:GOU327690 GYK327690:GYQ327690 HIG327690:HIM327690 HSC327690:HSI327690 IBY327690:ICE327690 ILU327690:IMA327690 IVQ327690:IVW327690 JFM327690:JFS327690 JPI327690:JPO327690 JZE327690:JZK327690 KJA327690:KJG327690 KSW327690:KTC327690 LCS327690:LCY327690 LMO327690:LMU327690 LWK327690:LWQ327690 MGG327690:MGM327690 MQC327690:MQI327690 MZY327690:NAE327690 NJU327690:NKA327690 NTQ327690:NTW327690 ODM327690:ODS327690 ONI327690:ONO327690 OXE327690:OXK327690 PHA327690:PHG327690 PQW327690:PRC327690 QAS327690:QAY327690 QKO327690:QKU327690 QUK327690:QUQ327690 REG327690:REM327690 ROC327690:ROI327690 RXY327690:RYE327690 SHU327690:SIA327690 SRQ327690:SRW327690 TBM327690:TBS327690 TLI327690:TLO327690 TVE327690:TVK327690 UFA327690:UFG327690 UOW327690:UPC327690 UYS327690:UYY327690 VIO327690:VIU327690 VSK327690:VSQ327690 WCG327690:WCM327690 WMC327690:WMI327690 WVY327690:WWE327690 Q393226:W393226 JM393226:JS393226 TI393226:TO393226 ADE393226:ADK393226 ANA393226:ANG393226 AWW393226:AXC393226 BGS393226:BGY393226 BQO393226:BQU393226 CAK393226:CAQ393226 CKG393226:CKM393226 CUC393226:CUI393226 DDY393226:DEE393226 DNU393226:DOA393226 DXQ393226:DXW393226 EHM393226:EHS393226 ERI393226:ERO393226 FBE393226:FBK393226 FLA393226:FLG393226 FUW393226:FVC393226 GES393226:GEY393226 GOO393226:GOU393226 GYK393226:GYQ393226 HIG393226:HIM393226 HSC393226:HSI393226 IBY393226:ICE393226 ILU393226:IMA393226 IVQ393226:IVW393226 JFM393226:JFS393226 JPI393226:JPO393226 JZE393226:JZK393226 KJA393226:KJG393226 KSW393226:KTC393226 LCS393226:LCY393226 LMO393226:LMU393226 LWK393226:LWQ393226 MGG393226:MGM393226 MQC393226:MQI393226 MZY393226:NAE393226 NJU393226:NKA393226 NTQ393226:NTW393226 ODM393226:ODS393226 ONI393226:ONO393226 OXE393226:OXK393226 PHA393226:PHG393226 PQW393226:PRC393226 QAS393226:QAY393226 QKO393226:QKU393226 QUK393226:QUQ393226 REG393226:REM393226 ROC393226:ROI393226 RXY393226:RYE393226 SHU393226:SIA393226 SRQ393226:SRW393226 TBM393226:TBS393226 TLI393226:TLO393226 TVE393226:TVK393226 UFA393226:UFG393226 UOW393226:UPC393226 UYS393226:UYY393226 VIO393226:VIU393226 VSK393226:VSQ393226 WCG393226:WCM393226 WMC393226:WMI393226 WVY393226:WWE393226 Q458762:W458762 JM458762:JS458762 TI458762:TO458762 ADE458762:ADK458762 ANA458762:ANG458762 AWW458762:AXC458762 BGS458762:BGY458762 BQO458762:BQU458762 CAK458762:CAQ458762 CKG458762:CKM458762 CUC458762:CUI458762 DDY458762:DEE458762 DNU458762:DOA458762 DXQ458762:DXW458762 EHM458762:EHS458762 ERI458762:ERO458762 FBE458762:FBK458762 FLA458762:FLG458762 FUW458762:FVC458762 GES458762:GEY458762 GOO458762:GOU458762 GYK458762:GYQ458762 HIG458762:HIM458762 HSC458762:HSI458762 IBY458762:ICE458762 ILU458762:IMA458762 IVQ458762:IVW458762 JFM458762:JFS458762 JPI458762:JPO458762 JZE458762:JZK458762 KJA458762:KJG458762 KSW458762:KTC458762 LCS458762:LCY458762 LMO458762:LMU458762 LWK458762:LWQ458762 MGG458762:MGM458762 MQC458762:MQI458762 MZY458762:NAE458762 NJU458762:NKA458762 NTQ458762:NTW458762 ODM458762:ODS458762 ONI458762:ONO458762 OXE458762:OXK458762 PHA458762:PHG458762 PQW458762:PRC458762 QAS458762:QAY458762 QKO458762:QKU458762 QUK458762:QUQ458762 REG458762:REM458762 ROC458762:ROI458762 RXY458762:RYE458762 SHU458762:SIA458762 SRQ458762:SRW458762 TBM458762:TBS458762 TLI458762:TLO458762 TVE458762:TVK458762 UFA458762:UFG458762 UOW458762:UPC458762 UYS458762:UYY458762 VIO458762:VIU458762 VSK458762:VSQ458762 WCG458762:WCM458762 WMC458762:WMI458762 WVY458762:WWE458762 Q524298:W524298 JM524298:JS524298 TI524298:TO524298 ADE524298:ADK524298 ANA524298:ANG524298 AWW524298:AXC524298 BGS524298:BGY524298 BQO524298:BQU524298 CAK524298:CAQ524298 CKG524298:CKM524298 CUC524298:CUI524298 DDY524298:DEE524298 DNU524298:DOA524298 DXQ524298:DXW524298 EHM524298:EHS524298 ERI524298:ERO524298 FBE524298:FBK524298 FLA524298:FLG524298 FUW524298:FVC524298 GES524298:GEY524298 GOO524298:GOU524298 GYK524298:GYQ524298 HIG524298:HIM524298 HSC524298:HSI524298 IBY524298:ICE524298 ILU524298:IMA524298 IVQ524298:IVW524298 JFM524298:JFS524298 JPI524298:JPO524298 JZE524298:JZK524298 KJA524298:KJG524298 KSW524298:KTC524298 LCS524298:LCY524298 LMO524298:LMU524298 LWK524298:LWQ524298 MGG524298:MGM524298 MQC524298:MQI524298 MZY524298:NAE524298 NJU524298:NKA524298 NTQ524298:NTW524298 ODM524298:ODS524298 ONI524298:ONO524298 OXE524298:OXK524298 PHA524298:PHG524298 PQW524298:PRC524298 QAS524298:QAY524298 QKO524298:QKU524298 QUK524298:QUQ524298 REG524298:REM524298 ROC524298:ROI524298 RXY524298:RYE524298 SHU524298:SIA524298 SRQ524298:SRW524298 TBM524298:TBS524298 TLI524298:TLO524298 TVE524298:TVK524298 UFA524298:UFG524298 UOW524298:UPC524298 UYS524298:UYY524298 VIO524298:VIU524298 VSK524298:VSQ524298 WCG524298:WCM524298 WMC524298:WMI524298 WVY524298:WWE524298 Q589834:W589834 JM589834:JS589834 TI589834:TO589834 ADE589834:ADK589834 ANA589834:ANG589834 AWW589834:AXC589834 BGS589834:BGY589834 BQO589834:BQU589834 CAK589834:CAQ589834 CKG589834:CKM589834 CUC589834:CUI589834 DDY589834:DEE589834 DNU589834:DOA589834 DXQ589834:DXW589834 EHM589834:EHS589834 ERI589834:ERO589834 FBE589834:FBK589834 FLA589834:FLG589834 FUW589834:FVC589834 GES589834:GEY589834 GOO589834:GOU589834 GYK589834:GYQ589834 HIG589834:HIM589834 HSC589834:HSI589834 IBY589834:ICE589834 ILU589834:IMA589834 IVQ589834:IVW589834 JFM589834:JFS589834 JPI589834:JPO589834 JZE589834:JZK589834 KJA589834:KJG589834 KSW589834:KTC589834 LCS589834:LCY589834 LMO589834:LMU589834 LWK589834:LWQ589834 MGG589834:MGM589834 MQC589834:MQI589834 MZY589834:NAE589834 NJU589834:NKA589834 NTQ589834:NTW589834 ODM589834:ODS589834 ONI589834:ONO589834 OXE589834:OXK589834 PHA589834:PHG589834 PQW589834:PRC589834 QAS589834:QAY589834 QKO589834:QKU589834 QUK589834:QUQ589834 REG589834:REM589834 ROC589834:ROI589834 RXY589834:RYE589834 SHU589834:SIA589834 SRQ589834:SRW589834 TBM589834:TBS589834 TLI589834:TLO589834 TVE589834:TVK589834 UFA589834:UFG589834 UOW589834:UPC589834 UYS589834:UYY589834 VIO589834:VIU589834 VSK589834:VSQ589834 WCG589834:WCM589834 WMC589834:WMI589834 WVY589834:WWE589834 Q655370:W655370 JM655370:JS655370 TI655370:TO655370 ADE655370:ADK655370 ANA655370:ANG655370 AWW655370:AXC655370 BGS655370:BGY655370 BQO655370:BQU655370 CAK655370:CAQ655370 CKG655370:CKM655370 CUC655370:CUI655370 DDY655370:DEE655370 DNU655370:DOA655370 DXQ655370:DXW655370 EHM655370:EHS655370 ERI655370:ERO655370 FBE655370:FBK655370 FLA655370:FLG655370 FUW655370:FVC655370 GES655370:GEY655370 GOO655370:GOU655370 GYK655370:GYQ655370 HIG655370:HIM655370 HSC655370:HSI655370 IBY655370:ICE655370 ILU655370:IMA655370 IVQ655370:IVW655370 JFM655370:JFS655370 JPI655370:JPO655370 JZE655370:JZK655370 KJA655370:KJG655370 KSW655370:KTC655370 LCS655370:LCY655370 LMO655370:LMU655370 LWK655370:LWQ655370 MGG655370:MGM655370 MQC655370:MQI655370 MZY655370:NAE655370 NJU655370:NKA655370 NTQ655370:NTW655370 ODM655370:ODS655370 ONI655370:ONO655370 OXE655370:OXK655370 PHA655370:PHG655370 PQW655370:PRC655370 QAS655370:QAY655370 QKO655370:QKU655370 QUK655370:QUQ655370 REG655370:REM655370 ROC655370:ROI655370 RXY655370:RYE655370 SHU655370:SIA655370 SRQ655370:SRW655370 TBM655370:TBS655370 TLI655370:TLO655370 TVE655370:TVK655370 UFA655370:UFG655370 UOW655370:UPC655370 UYS655370:UYY655370 VIO655370:VIU655370 VSK655370:VSQ655370 WCG655370:WCM655370 WMC655370:WMI655370 WVY655370:WWE655370 Q720906:W720906 JM720906:JS720906 TI720906:TO720906 ADE720906:ADK720906 ANA720906:ANG720906 AWW720906:AXC720906 BGS720906:BGY720906 BQO720906:BQU720906 CAK720906:CAQ720906 CKG720906:CKM720906 CUC720906:CUI720906 DDY720906:DEE720906 DNU720906:DOA720906 DXQ720906:DXW720906 EHM720906:EHS720906 ERI720906:ERO720906 FBE720906:FBK720906 FLA720906:FLG720906 FUW720906:FVC720906 GES720906:GEY720906 GOO720906:GOU720906 GYK720906:GYQ720906 HIG720906:HIM720906 HSC720906:HSI720906 IBY720906:ICE720906 ILU720906:IMA720906 IVQ720906:IVW720906 JFM720906:JFS720906 JPI720906:JPO720906 JZE720906:JZK720906 KJA720906:KJG720906 KSW720906:KTC720906 LCS720906:LCY720906 LMO720906:LMU720906 LWK720906:LWQ720906 MGG720906:MGM720906 MQC720906:MQI720906 MZY720906:NAE720906 NJU720906:NKA720906 NTQ720906:NTW720906 ODM720906:ODS720906 ONI720906:ONO720906 OXE720906:OXK720906 PHA720906:PHG720906 PQW720906:PRC720906 QAS720906:QAY720906 QKO720906:QKU720906 QUK720906:QUQ720906 REG720906:REM720906 ROC720906:ROI720906 RXY720906:RYE720906 SHU720906:SIA720906 SRQ720906:SRW720906 TBM720906:TBS720906 TLI720906:TLO720906 TVE720906:TVK720906 UFA720906:UFG720906 UOW720906:UPC720906 UYS720906:UYY720906 VIO720906:VIU720906 VSK720906:VSQ720906 WCG720906:WCM720906 WMC720906:WMI720906 WVY720906:WWE720906 Q786442:W786442 JM786442:JS786442 TI786442:TO786442 ADE786442:ADK786442 ANA786442:ANG786442 AWW786442:AXC786442 BGS786442:BGY786442 BQO786442:BQU786442 CAK786442:CAQ786442 CKG786442:CKM786442 CUC786442:CUI786442 DDY786442:DEE786442 DNU786442:DOA786442 DXQ786442:DXW786442 EHM786442:EHS786442 ERI786442:ERO786442 FBE786442:FBK786442 FLA786442:FLG786442 FUW786442:FVC786442 GES786442:GEY786442 GOO786442:GOU786442 GYK786442:GYQ786442 HIG786442:HIM786442 HSC786442:HSI786442 IBY786442:ICE786442 ILU786442:IMA786442 IVQ786442:IVW786442 JFM786442:JFS786442 JPI786442:JPO786442 JZE786442:JZK786442 KJA786442:KJG786442 KSW786442:KTC786442 LCS786442:LCY786442 LMO786442:LMU786442 LWK786442:LWQ786442 MGG786442:MGM786442 MQC786442:MQI786442 MZY786442:NAE786442 NJU786442:NKA786442 NTQ786442:NTW786442 ODM786442:ODS786442 ONI786442:ONO786442 OXE786442:OXK786442 PHA786442:PHG786442 PQW786442:PRC786442 QAS786442:QAY786442 QKO786442:QKU786442 QUK786442:QUQ786442 REG786442:REM786442 ROC786442:ROI786442 RXY786442:RYE786442 SHU786442:SIA786442 SRQ786442:SRW786442 TBM786442:TBS786442 TLI786442:TLO786442 TVE786442:TVK786442 UFA786442:UFG786442 UOW786442:UPC786442 UYS786442:UYY786442 VIO786442:VIU786442 VSK786442:VSQ786442 WCG786442:WCM786442 WMC786442:WMI786442 WVY786442:WWE786442 Q851978:W851978 JM851978:JS851978 TI851978:TO851978 ADE851978:ADK851978 ANA851978:ANG851978 AWW851978:AXC851978 BGS851978:BGY851978 BQO851978:BQU851978 CAK851978:CAQ851978 CKG851978:CKM851978 CUC851978:CUI851978 DDY851978:DEE851978 DNU851978:DOA851978 DXQ851978:DXW851978 EHM851978:EHS851978 ERI851978:ERO851978 FBE851978:FBK851978 FLA851978:FLG851978 FUW851978:FVC851978 GES851978:GEY851978 GOO851978:GOU851978 GYK851978:GYQ851978 HIG851978:HIM851978 HSC851978:HSI851978 IBY851978:ICE851978 ILU851978:IMA851978 IVQ851978:IVW851978 JFM851978:JFS851978 JPI851978:JPO851978 JZE851978:JZK851978 KJA851978:KJG851978 KSW851978:KTC851978 LCS851978:LCY851978 LMO851978:LMU851978 LWK851978:LWQ851978 MGG851978:MGM851978 MQC851978:MQI851978 MZY851978:NAE851978 NJU851978:NKA851978 NTQ851978:NTW851978 ODM851978:ODS851978 ONI851978:ONO851978 OXE851978:OXK851978 PHA851978:PHG851978 PQW851978:PRC851978 QAS851978:QAY851978 QKO851978:QKU851978 QUK851978:QUQ851978 REG851978:REM851978 ROC851978:ROI851978 RXY851978:RYE851978 SHU851978:SIA851978 SRQ851978:SRW851978 TBM851978:TBS851978 TLI851978:TLO851978 TVE851978:TVK851978 UFA851978:UFG851978 UOW851978:UPC851978 UYS851978:UYY851978 VIO851978:VIU851978 VSK851978:VSQ851978 WCG851978:WCM851978 WMC851978:WMI851978 WVY851978:WWE851978 Q917514:W917514 JM917514:JS917514 TI917514:TO917514 ADE917514:ADK917514 ANA917514:ANG917514 AWW917514:AXC917514 BGS917514:BGY917514 BQO917514:BQU917514 CAK917514:CAQ917514 CKG917514:CKM917514 CUC917514:CUI917514 DDY917514:DEE917514 DNU917514:DOA917514 DXQ917514:DXW917514 EHM917514:EHS917514 ERI917514:ERO917514 FBE917514:FBK917514 FLA917514:FLG917514 FUW917514:FVC917514 GES917514:GEY917514 GOO917514:GOU917514 GYK917514:GYQ917514 HIG917514:HIM917514 HSC917514:HSI917514 IBY917514:ICE917514 ILU917514:IMA917514 IVQ917514:IVW917514 JFM917514:JFS917514 JPI917514:JPO917514 JZE917514:JZK917514 KJA917514:KJG917514 KSW917514:KTC917514 LCS917514:LCY917514 LMO917514:LMU917514 LWK917514:LWQ917514 MGG917514:MGM917514 MQC917514:MQI917514 MZY917514:NAE917514 NJU917514:NKA917514 NTQ917514:NTW917514 ODM917514:ODS917514 ONI917514:ONO917514 OXE917514:OXK917514 PHA917514:PHG917514 PQW917514:PRC917514 QAS917514:QAY917514 QKO917514:QKU917514 QUK917514:QUQ917514 REG917514:REM917514 ROC917514:ROI917514 RXY917514:RYE917514 SHU917514:SIA917514 SRQ917514:SRW917514 TBM917514:TBS917514 TLI917514:TLO917514 TVE917514:TVK917514 UFA917514:UFG917514 UOW917514:UPC917514 UYS917514:UYY917514 VIO917514:VIU917514 VSK917514:VSQ917514 WCG917514:WCM917514 WMC917514:WMI917514 WVY917514:WWE917514 Q983050:W983050 JM983050:JS983050 TI983050:TO983050 ADE983050:ADK983050 ANA983050:ANG983050 AWW983050:AXC983050 BGS983050:BGY983050 BQO983050:BQU983050 CAK983050:CAQ983050 CKG983050:CKM983050 CUC983050:CUI983050 DDY983050:DEE983050 DNU983050:DOA983050 DXQ983050:DXW983050 EHM983050:EHS983050 ERI983050:ERO983050 FBE983050:FBK983050 FLA983050:FLG983050 FUW983050:FVC983050 GES983050:GEY983050 GOO983050:GOU983050 GYK983050:GYQ983050 HIG983050:HIM983050 HSC983050:HSI983050 IBY983050:ICE983050 ILU983050:IMA983050 IVQ983050:IVW983050 JFM983050:JFS983050 JPI983050:JPO983050 JZE983050:JZK983050 KJA983050:KJG983050 KSW983050:KTC983050 LCS983050:LCY983050 LMO983050:LMU983050 LWK983050:LWQ983050 MGG983050:MGM983050 MQC983050:MQI983050 MZY983050:NAE983050 NJU983050:NKA983050 NTQ983050:NTW983050 ODM983050:ODS983050 ONI983050:ONO983050 OXE983050:OXK983050 PHA983050:PHG983050 PQW983050:PRC983050 QAS983050:QAY983050 QKO983050:QKU983050 QUK983050:QUQ983050 REG983050:REM983050 ROC983050:ROI983050 RXY983050:RYE983050 SHU983050:SIA983050 SRQ983050:SRW983050 TBM983050:TBS983050 TLI983050:TLO983050 TVE983050:TVK983050 UFA983050:UFG983050 UOW983050:UPC983050 UYS983050:UYY983050 VIO983050:VIU983050 VSK983050:VSQ983050 WCG983050:WCM983050 WMC983050:WMI983050 WVY983050:WWE983050 Z13:AG13 JV13:KC13 TR13:TY13 ADN13:ADU13 ANJ13:ANQ13 AXF13:AXM13 BHB13:BHI13 BQX13:BRE13 CAT13:CBA13 CKP13:CKW13 CUL13:CUS13 DEH13:DEO13 DOD13:DOK13 DXZ13:DYG13 EHV13:EIC13 ERR13:ERY13 FBN13:FBU13 FLJ13:FLQ13 FVF13:FVM13 GFB13:GFI13 GOX13:GPE13 GYT13:GZA13 HIP13:HIW13 HSL13:HSS13 ICH13:ICO13 IMD13:IMK13 IVZ13:IWG13 JFV13:JGC13 JPR13:JPY13 JZN13:JZU13 KJJ13:KJQ13 KTF13:KTM13 LDB13:LDI13 LMX13:LNE13 LWT13:LXA13 MGP13:MGW13 MQL13:MQS13 NAH13:NAO13 NKD13:NKK13 NTZ13:NUG13 ODV13:OEC13 ONR13:ONY13 OXN13:OXU13 PHJ13:PHQ13 PRF13:PRM13 QBB13:QBI13 QKX13:QLE13 QUT13:QVA13 REP13:REW13 ROL13:ROS13 RYH13:RYO13 SID13:SIK13 SRZ13:SSG13 TBV13:TCC13 TLR13:TLY13 TVN13:TVU13 UFJ13:UFQ13 UPF13:UPM13 UZB13:UZI13 VIX13:VJE13 VST13:VTA13 WCP13:WCW13 WML13:WMS13 WWH13:WWO13 Z65546:AG65546 JV65546:KC65546 TR65546:TY65546 ADN65546:ADU65546 ANJ65546:ANQ65546 AXF65546:AXM65546 BHB65546:BHI65546 BQX65546:BRE65546 CAT65546:CBA65546 CKP65546:CKW65546 CUL65546:CUS65546 DEH65546:DEO65546 DOD65546:DOK65546 DXZ65546:DYG65546 EHV65546:EIC65546 ERR65546:ERY65546 FBN65546:FBU65546 FLJ65546:FLQ65546 FVF65546:FVM65546 GFB65546:GFI65546 GOX65546:GPE65546 GYT65546:GZA65546 HIP65546:HIW65546 HSL65546:HSS65546 ICH65546:ICO65546 IMD65546:IMK65546 IVZ65546:IWG65546 JFV65546:JGC65546 JPR65546:JPY65546 JZN65546:JZU65546 KJJ65546:KJQ65546 KTF65546:KTM65546 LDB65546:LDI65546 LMX65546:LNE65546 LWT65546:LXA65546 MGP65546:MGW65546 MQL65546:MQS65546 NAH65546:NAO65546 NKD65546:NKK65546 NTZ65546:NUG65546 ODV65546:OEC65546 ONR65546:ONY65546 OXN65546:OXU65546 PHJ65546:PHQ65546 PRF65546:PRM65546 QBB65546:QBI65546 QKX65546:QLE65546 QUT65546:QVA65546 REP65546:REW65546 ROL65546:ROS65546 RYH65546:RYO65546 SID65546:SIK65546 SRZ65546:SSG65546 TBV65546:TCC65546 TLR65546:TLY65546 TVN65546:TVU65546 UFJ65546:UFQ65546 UPF65546:UPM65546 UZB65546:UZI65546 VIX65546:VJE65546 VST65546:VTA65546 WCP65546:WCW65546 WML65546:WMS65546 WWH65546:WWO65546 Z131082:AG131082 JV131082:KC131082 TR131082:TY131082 ADN131082:ADU131082 ANJ131082:ANQ131082 AXF131082:AXM131082 BHB131082:BHI131082 BQX131082:BRE131082 CAT131082:CBA131082 CKP131082:CKW131082 CUL131082:CUS131082 DEH131082:DEO131082 DOD131082:DOK131082 DXZ131082:DYG131082 EHV131082:EIC131082 ERR131082:ERY131082 FBN131082:FBU131082 FLJ131082:FLQ131082 FVF131082:FVM131082 GFB131082:GFI131082 GOX131082:GPE131082 GYT131082:GZA131082 HIP131082:HIW131082 HSL131082:HSS131082 ICH131082:ICO131082 IMD131082:IMK131082 IVZ131082:IWG131082 JFV131082:JGC131082 JPR131082:JPY131082 JZN131082:JZU131082 KJJ131082:KJQ131082 KTF131082:KTM131082 LDB131082:LDI131082 LMX131082:LNE131082 LWT131082:LXA131082 MGP131082:MGW131082 MQL131082:MQS131082 NAH131082:NAO131082 NKD131082:NKK131082 NTZ131082:NUG131082 ODV131082:OEC131082 ONR131082:ONY131082 OXN131082:OXU131082 PHJ131082:PHQ131082 PRF131082:PRM131082 QBB131082:QBI131082 QKX131082:QLE131082 QUT131082:QVA131082 REP131082:REW131082 ROL131082:ROS131082 RYH131082:RYO131082 SID131082:SIK131082 SRZ131082:SSG131082 TBV131082:TCC131082 TLR131082:TLY131082 TVN131082:TVU131082 UFJ131082:UFQ131082 UPF131082:UPM131082 UZB131082:UZI131082 VIX131082:VJE131082 VST131082:VTA131082 WCP131082:WCW131082 WML131082:WMS131082 WWH131082:WWO131082 Z196618:AG196618 JV196618:KC196618 TR196618:TY196618 ADN196618:ADU196618 ANJ196618:ANQ196618 AXF196618:AXM196618 BHB196618:BHI196618 BQX196618:BRE196618 CAT196618:CBA196618 CKP196618:CKW196618 CUL196618:CUS196618 DEH196618:DEO196618 DOD196618:DOK196618 DXZ196618:DYG196618 EHV196618:EIC196618 ERR196618:ERY196618 FBN196618:FBU196618 FLJ196618:FLQ196618 FVF196618:FVM196618 GFB196618:GFI196618 GOX196618:GPE196618 GYT196618:GZA196618 HIP196618:HIW196618 HSL196618:HSS196618 ICH196618:ICO196618 IMD196618:IMK196618 IVZ196618:IWG196618 JFV196618:JGC196618 JPR196618:JPY196618 JZN196618:JZU196618 KJJ196618:KJQ196618 KTF196618:KTM196618 LDB196618:LDI196618 LMX196618:LNE196618 LWT196618:LXA196618 MGP196618:MGW196618 MQL196618:MQS196618 NAH196618:NAO196618 NKD196618:NKK196618 NTZ196618:NUG196618 ODV196618:OEC196618 ONR196618:ONY196618 OXN196618:OXU196618 PHJ196618:PHQ196618 PRF196618:PRM196618 QBB196618:QBI196618 QKX196618:QLE196618 QUT196618:QVA196618 REP196618:REW196618 ROL196618:ROS196618 RYH196618:RYO196618 SID196618:SIK196618 SRZ196618:SSG196618 TBV196618:TCC196618 TLR196618:TLY196618 TVN196618:TVU196618 UFJ196618:UFQ196618 UPF196618:UPM196618 UZB196618:UZI196618 VIX196618:VJE196618 VST196618:VTA196618 WCP196618:WCW196618 WML196618:WMS196618 WWH196618:WWO196618 Z262154:AG262154 JV262154:KC262154 TR262154:TY262154 ADN262154:ADU262154 ANJ262154:ANQ262154 AXF262154:AXM262154 BHB262154:BHI262154 BQX262154:BRE262154 CAT262154:CBA262154 CKP262154:CKW262154 CUL262154:CUS262154 DEH262154:DEO262154 DOD262154:DOK262154 DXZ262154:DYG262154 EHV262154:EIC262154 ERR262154:ERY262154 FBN262154:FBU262154 FLJ262154:FLQ262154 FVF262154:FVM262154 GFB262154:GFI262154 GOX262154:GPE262154 GYT262154:GZA262154 HIP262154:HIW262154 HSL262154:HSS262154 ICH262154:ICO262154 IMD262154:IMK262154 IVZ262154:IWG262154 JFV262154:JGC262154 JPR262154:JPY262154 JZN262154:JZU262154 KJJ262154:KJQ262154 KTF262154:KTM262154 LDB262154:LDI262154 LMX262154:LNE262154 LWT262154:LXA262154 MGP262154:MGW262154 MQL262154:MQS262154 NAH262154:NAO262154 NKD262154:NKK262154 NTZ262154:NUG262154 ODV262154:OEC262154 ONR262154:ONY262154 OXN262154:OXU262154 PHJ262154:PHQ262154 PRF262154:PRM262154 QBB262154:QBI262154 QKX262154:QLE262154 QUT262154:QVA262154 REP262154:REW262154 ROL262154:ROS262154 RYH262154:RYO262154 SID262154:SIK262154 SRZ262154:SSG262154 TBV262154:TCC262154 TLR262154:TLY262154 TVN262154:TVU262154 UFJ262154:UFQ262154 UPF262154:UPM262154 UZB262154:UZI262154 VIX262154:VJE262154 VST262154:VTA262154 WCP262154:WCW262154 WML262154:WMS262154 WWH262154:WWO262154 Z327690:AG327690 JV327690:KC327690 TR327690:TY327690 ADN327690:ADU327690 ANJ327690:ANQ327690 AXF327690:AXM327690 BHB327690:BHI327690 BQX327690:BRE327690 CAT327690:CBA327690 CKP327690:CKW327690 CUL327690:CUS327690 DEH327690:DEO327690 DOD327690:DOK327690 DXZ327690:DYG327690 EHV327690:EIC327690 ERR327690:ERY327690 FBN327690:FBU327690 FLJ327690:FLQ327690 FVF327690:FVM327690 GFB327690:GFI327690 GOX327690:GPE327690 GYT327690:GZA327690 HIP327690:HIW327690 HSL327690:HSS327690 ICH327690:ICO327690 IMD327690:IMK327690 IVZ327690:IWG327690 JFV327690:JGC327690 JPR327690:JPY327690 JZN327690:JZU327690 KJJ327690:KJQ327690 KTF327690:KTM327690 LDB327690:LDI327690 LMX327690:LNE327690 LWT327690:LXA327690 MGP327690:MGW327690 MQL327690:MQS327690 NAH327690:NAO327690 NKD327690:NKK327690 NTZ327690:NUG327690 ODV327690:OEC327690 ONR327690:ONY327690 OXN327690:OXU327690 PHJ327690:PHQ327690 PRF327690:PRM327690 QBB327690:QBI327690 QKX327690:QLE327690 QUT327690:QVA327690 REP327690:REW327690 ROL327690:ROS327690 RYH327690:RYO327690 SID327690:SIK327690 SRZ327690:SSG327690 TBV327690:TCC327690 TLR327690:TLY327690 TVN327690:TVU327690 UFJ327690:UFQ327690 UPF327690:UPM327690 UZB327690:UZI327690 VIX327690:VJE327690 VST327690:VTA327690 WCP327690:WCW327690 WML327690:WMS327690 WWH327690:WWO327690 Z393226:AG393226 JV393226:KC393226 TR393226:TY393226 ADN393226:ADU393226 ANJ393226:ANQ393226 AXF393226:AXM393226 BHB393226:BHI393226 BQX393226:BRE393226 CAT393226:CBA393226 CKP393226:CKW393226 CUL393226:CUS393226 DEH393226:DEO393226 DOD393226:DOK393226 DXZ393226:DYG393226 EHV393226:EIC393226 ERR393226:ERY393226 FBN393226:FBU393226 FLJ393226:FLQ393226 FVF393226:FVM393226 GFB393226:GFI393226 GOX393226:GPE393226 GYT393226:GZA393226 HIP393226:HIW393226 HSL393226:HSS393226 ICH393226:ICO393226 IMD393226:IMK393226 IVZ393226:IWG393226 JFV393226:JGC393226 JPR393226:JPY393226 JZN393226:JZU393226 KJJ393226:KJQ393226 KTF393226:KTM393226 LDB393226:LDI393226 LMX393226:LNE393226 LWT393226:LXA393226 MGP393226:MGW393226 MQL393226:MQS393226 NAH393226:NAO393226 NKD393226:NKK393226 NTZ393226:NUG393226 ODV393226:OEC393226 ONR393226:ONY393226 OXN393226:OXU393226 PHJ393226:PHQ393226 PRF393226:PRM393226 QBB393226:QBI393226 QKX393226:QLE393226 QUT393226:QVA393226 REP393226:REW393226 ROL393226:ROS393226 RYH393226:RYO393226 SID393226:SIK393226 SRZ393226:SSG393226 TBV393226:TCC393226 TLR393226:TLY393226 TVN393226:TVU393226 UFJ393226:UFQ393226 UPF393226:UPM393226 UZB393226:UZI393226 VIX393226:VJE393226 VST393226:VTA393226 WCP393226:WCW393226 WML393226:WMS393226 WWH393226:WWO393226 Z458762:AG458762 JV458762:KC458762 TR458762:TY458762 ADN458762:ADU458762 ANJ458762:ANQ458762 AXF458762:AXM458762 BHB458762:BHI458762 BQX458762:BRE458762 CAT458762:CBA458762 CKP458762:CKW458762 CUL458762:CUS458762 DEH458762:DEO458762 DOD458762:DOK458762 DXZ458762:DYG458762 EHV458762:EIC458762 ERR458762:ERY458762 FBN458762:FBU458762 FLJ458762:FLQ458762 FVF458762:FVM458762 GFB458762:GFI458762 GOX458762:GPE458762 GYT458762:GZA458762 HIP458762:HIW458762 HSL458762:HSS458762 ICH458762:ICO458762 IMD458762:IMK458762 IVZ458762:IWG458762 JFV458762:JGC458762 JPR458762:JPY458762 JZN458762:JZU458762 KJJ458762:KJQ458762 KTF458762:KTM458762 LDB458762:LDI458762 LMX458762:LNE458762 LWT458762:LXA458762 MGP458762:MGW458762 MQL458762:MQS458762 NAH458762:NAO458762 NKD458762:NKK458762 NTZ458762:NUG458762 ODV458762:OEC458762 ONR458762:ONY458762 OXN458762:OXU458762 PHJ458762:PHQ458762 PRF458762:PRM458762 QBB458762:QBI458762 QKX458762:QLE458762 QUT458762:QVA458762 REP458762:REW458762 ROL458762:ROS458762 RYH458762:RYO458762 SID458762:SIK458762 SRZ458762:SSG458762 TBV458762:TCC458762 TLR458762:TLY458762 TVN458762:TVU458762 UFJ458762:UFQ458762 UPF458762:UPM458762 UZB458762:UZI458762 VIX458762:VJE458762 VST458762:VTA458762 WCP458762:WCW458762 WML458762:WMS458762 WWH458762:WWO458762 Z524298:AG524298 JV524298:KC524298 TR524298:TY524298 ADN524298:ADU524298 ANJ524298:ANQ524298 AXF524298:AXM524298 BHB524298:BHI524298 BQX524298:BRE524298 CAT524298:CBA524298 CKP524298:CKW524298 CUL524298:CUS524298 DEH524298:DEO524298 DOD524298:DOK524298 DXZ524298:DYG524298 EHV524298:EIC524298 ERR524298:ERY524298 FBN524298:FBU524298 FLJ524298:FLQ524298 FVF524298:FVM524298 GFB524298:GFI524298 GOX524298:GPE524298 GYT524298:GZA524298 HIP524298:HIW524298 HSL524298:HSS524298 ICH524298:ICO524298 IMD524298:IMK524298 IVZ524298:IWG524298 JFV524298:JGC524298 JPR524298:JPY524298 JZN524298:JZU524298 KJJ524298:KJQ524298 KTF524298:KTM524298 LDB524298:LDI524298 LMX524298:LNE524298 LWT524298:LXA524298 MGP524298:MGW524298 MQL524298:MQS524298 NAH524298:NAO524298 NKD524298:NKK524298 NTZ524298:NUG524298 ODV524298:OEC524298 ONR524298:ONY524298 OXN524298:OXU524298 PHJ524298:PHQ524298 PRF524298:PRM524298 QBB524298:QBI524298 QKX524298:QLE524298 QUT524298:QVA524298 REP524298:REW524298 ROL524298:ROS524298 RYH524298:RYO524298 SID524298:SIK524298 SRZ524298:SSG524298 TBV524298:TCC524298 TLR524298:TLY524298 TVN524298:TVU524298 UFJ524298:UFQ524298 UPF524298:UPM524298 UZB524298:UZI524298 VIX524298:VJE524298 VST524298:VTA524298 WCP524298:WCW524298 WML524298:WMS524298 WWH524298:WWO524298 Z589834:AG589834 JV589834:KC589834 TR589834:TY589834 ADN589834:ADU589834 ANJ589834:ANQ589834 AXF589834:AXM589834 BHB589834:BHI589834 BQX589834:BRE589834 CAT589834:CBA589834 CKP589834:CKW589834 CUL589834:CUS589834 DEH589834:DEO589834 DOD589834:DOK589834 DXZ589834:DYG589834 EHV589834:EIC589834 ERR589834:ERY589834 FBN589834:FBU589834 FLJ589834:FLQ589834 FVF589834:FVM589834 GFB589834:GFI589834 GOX589834:GPE589834 GYT589834:GZA589834 HIP589834:HIW589834 HSL589834:HSS589834 ICH589834:ICO589834 IMD589834:IMK589834 IVZ589834:IWG589834 JFV589834:JGC589834 JPR589834:JPY589834 JZN589834:JZU589834 KJJ589834:KJQ589834 KTF589834:KTM589834 LDB589834:LDI589834 LMX589834:LNE589834 LWT589834:LXA589834 MGP589834:MGW589834 MQL589834:MQS589834 NAH589834:NAO589834 NKD589834:NKK589834 NTZ589834:NUG589834 ODV589834:OEC589834 ONR589834:ONY589834 OXN589834:OXU589834 PHJ589834:PHQ589834 PRF589834:PRM589834 QBB589834:QBI589834 QKX589834:QLE589834 QUT589834:QVA589834 REP589834:REW589834 ROL589834:ROS589834 RYH589834:RYO589834 SID589834:SIK589834 SRZ589834:SSG589834 TBV589834:TCC589834 TLR589834:TLY589834 TVN589834:TVU589834 UFJ589834:UFQ589834 UPF589834:UPM589834 UZB589834:UZI589834 VIX589834:VJE589834 VST589834:VTA589834 WCP589834:WCW589834 WML589834:WMS589834 WWH589834:WWO589834 Z655370:AG655370 JV655370:KC655370 TR655370:TY655370 ADN655370:ADU655370 ANJ655370:ANQ655370 AXF655370:AXM655370 BHB655370:BHI655370 BQX655370:BRE655370 CAT655370:CBA655370 CKP655370:CKW655370 CUL655370:CUS655370 DEH655370:DEO655370 DOD655370:DOK655370 DXZ655370:DYG655370 EHV655370:EIC655370 ERR655370:ERY655370 FBN655370:FBU655370 FLJ655370:FLQ655370 FVF655370:FVM655370 GFB655370:GFI655370 GOX655370:GPE655370 GYT655370:GZA655370 HIP655370:HIW655370 HSL655370:HSS655370 ICH655370:ICO655370 IMD655370:IMK655370 IVZ655370:IWG655370 JFV655370:JGC655370 JPR655370:JPY655370 JZN655370:JZU655370 KJJ655370:KJQ655370 KTF655370:KTM655370 LDB655370:LDI655370 LMX655370:LNE655370 LWT655370:LXA655370 MGP655370:MGW655370 MQL655370:MQS655370 NAH655370:NAO655370 NKD655370:NKK655370 NTZ655370:NUG655370 ODV655370:OEC655370 ONR655370:ONY655370 OXN655370:OXU655370 PHJ655370:PHQ655370 PRF655370:PRM655370 QBB655370:QBI655370 QKX655370:QLE655370 QUT655370:QVA655370 REP655370:REW655370 ROL655370:ROS655370 RYH655370:RYO655370 SID655370:SIK655370 SRZ655370:SSG655370 TBV655370:TCC655370 TLR655370:TLY655370 TVN655370:TVU655370 UFJ655370:UFQ655370 UPF655370:UPM655370 UZB655370:UZI655370 VIX655370:VJE655370 VST655370:VTA655370 WCP655370:WCW655370 WML655370:WMS655370 WWH655370:WWO655370 Z720906:AG720906 JV720906:KC720906 TR720906:TY720906 ADN720906:ADU720906 ANJ720906:ANQ720906 AXF720906:AXM720906 BHB720906:BHI720906 BQX720906:BRE720906 CAT720906:CBA720906 CKP720906:CKW720906 CUL720906:CUS720906 DEH720906:DEO720906 DOD720906:DOK720906 DXZ720906:DYG720906 EHV720906:EIC720906 ERR720906:ERY720906 FBN720906:FBU720906 FLJ720906:FLQ720906 FVF720906:FVM720906 GFB720906:GFI720906 GOX720906:GPE720906 GYT720906:GZA720906 HIP720906:HIW720906 HSL720906:HSS720906 ICH720906:ICO720906 IMD720906:IMK720906 IVZ720906:IWG720906 JFV720906:JGC720906 JPR720906:JPY720906 JZN720906:JZU720906 KJJ720906:KJQ720906 KTF720906:KTM720906 LDB720906:LDI720906 LMX720906:LNE720906 LWT720906:LXA720906 MGP720906:MGW720906 MQL720906:MQS720906 NAH720906:NAO720906 NKD720906:NKK720906 NTZ720906:NUG720906 ODV720906:OEC720906 ONR720906:ONY720906 OXN720906:OXU720906 PHJ720906:PHQ720906 PRF720906:PRM720906 QBB720906:QBI720906 QKX720906:QLE720906 QUT720906:QVA720906 REP720906:REW720906 ROL720906:ROS720906 RYH720906:RYO720906 SID720906:SIK720906 SRZ720906:SSG720906 TBV720906:TCC720906 TLR720906:TLY720906 TVN720906:TVU720906 UFJ720906:UFQ720906 UPF720906:UPM720906 UZB720906:UZI720906 VIX720906:VJE720906 VST720906:VTA720906 WCP720906:WCW720906 WML720906:WMS720906 WWH720906:WWO720906 Z786442:AG786442 JV786442:KC786442 TR786442:TY786442 ADN786442:ADU786442 ANJ786442:ANQ786442 AXF786442:AXM786442 BHB786442:BHI786442 BQX786442:BRE786442 CAT786442:CBA786442 CKP786442:CKW786442 CUL786442:CUS786442 DEH786442:DEO786442 DOD786442:DOK786442 DXZ786442:DYG786442 EHV786442:EIC786442 ERR786442:ERY786442 FBN786442:FBU786442 FLJ786442:FLQ786442 FVF786442:FVM786442 GFB786442:GFI786442 GOX786442:GPE786442 GYT786442:GZA786442 HIP786442:HIW786442 HSL786442:HSS786442 ICH786442:ICO786442 IMD786442:IMK786442 IVZ786442:IWG786442 JFV786442:JGC786442 JPR786442:JPY786442 JZN786442:JZU786442 KJJ786442:KJQ786442 KTF786442:KTM786442 LDB786442:LDI786442 LMX786442:LNE786442 LWT786442:LXA786442 MGP786442:MGW786442 MQL786442:MQS786442 NAH786442:NAO786442 NKD786442:NKK786442 NTZ786442:NUG786442 ODV786442:OEC786442 ONR786442:ONY786442 OXN786442:OXU786442 PHJ786442:PHQ786442 PRF786442:PRM786442 QBB786442:QBI786442 QKX786442:QLE786442 QUT786442:QVA786442 REP786442:REW786442 ROL786442:ROS786442 RYH786442:RYO786442 SID786442:SIK786442 SRZ786442:SSG786442 TBV786442:TCC786442 TLR786442:TLY786442 TVN786442:TVU786442 UFJ786442:UFQ786442 UPF786442:UPM786442 UZB786442:UZI786442 VIX786442:VJE786442 VST786442:VTA786442 WCP786442:WCW786442 WML786442:WMS786442 WWH786442:WWO786442 Z851978:AG851978 JV851978:KC851978 TR851978:TY851978 ADN851978:ADU851978 ANJ851978:ANQ851978 AXF851978:AXM851978 BHB851978:BHI851978 BQX851978:BRE851978 CAT851978:CBA851978 CKP851978:CKW851978 CUL851978:CUS851978 DEH851978:DEO851978 DOD851978:DOK851978 DXZ851978:DYG851978 EHV851978:EIC851978 ERR851978:ERY851978 FBN851978:FBU851978 FLJ851978:FLQ851978 FVF851978:FVM851978 GFB851978:GFI851978 GOX851978:GPE851978 GYT851978:GZA851978 HIP851978:HIW851978 HSL851978:HSS851978 ICH851978:ICO851978 IMD851978:IMK851978 IVZ851978:IWG851978 JFV851978:JGC851978 JPR851978:JPY851978 JZN851978:JZU851978 KJJ851978:KJQ851978 KTF851978:KTM851978 LDB851978:LDI851978 LMX851978:LNE851978 LWT851978:LXA851978 MGP851978:MGW851978 MQL851978:MQS851978 NAH851978:NAO851978 NKD851978:NKK851978 NTZ851978:NUG851978 ODV851978:OEC851978 ONR851978:ONY851978 OXN851978:OXU851978 PHJ851978:PHQ851978 PRF851978:PRM851978 QBB851978:QBI851978 QKX851978:QLE851978 QUT851978:QVA851978 REP851978:REW851978 ROL851978:ROS851978 RYH851978:RYO851978 SID851978:SIK851978 SRZ851978:SSG851978 TBV851978:TCC851978 TLR851978:TLY851978 TVN851978:TVU851978 UFJ851978:UFQ851978 UPF851978:UPM851978 UZB851978:UZI851978 VIX851978:VJE851978 VST851978:VTA851978 WCP851978:WCW851978 WML851978:WMS851978 WWH851978:WWO851978 Z917514:AG917514 JV917514:KC917514 TR917514:TY917514 ADN917514:ADU917514 ANJ917514:ANQ917514 AXF917514:AXM917514 BHB917514:BHI917514 BQX917514:BRE917514 CAT917514:CBA917514 CKP917514:CKW917514 CUL917514:CUS917514 DEH917514:DEO917514 DOD917514:DOK917514 DXZ917514:DYG917514 EHV917514:EIC917514 ERR917514:ERY917514 FBN917514:FBU917514 FLJ917514:FLQ917514 FVF917514:FVM917514 GFB917514:GFI917514 GOX917514:GPE917514 GYT917514:GZA917514 HIP917514:HIW917514 HSL917514:HSS917514 ICH917514:ICO917514 IMD917514:IMK917514 IVZ917514:IWG917514 JFV917514:JGC917514 JPR917514:JPY917514 JZN917514:JZU917514 KJJ917514:KJQ917514 KTF917514:KTM917514 LDB917514:LDI917514 LMX917514:LNE917514 LWT917514:LXA917514 MGP917514:MGW917514 MQL917514:MQS917514 NAH917514:NAO917514 NKD917514:NKK917514 NTZ917514:NUG917514 ODV917514:OEC917514 ONR917514:ONY917514 OXN917514:OXU917514 PHJ917514:PHQ917514 PRF917514:PRM917514 QBB917514:QBI917514 QKX917514:QLE917514 QUT917514:QVA917514 REP917514:REW917514 ROL917514:ROS917514 RYH917514:RYO917514 SID917514:SIK917514 SRZ917514:SSG917514 TBV917514:TCC917514 TLR917514:TLY917514 TVN917514:TVU917514 UFJ917514:UFQ917514 UPF917514:UPM917514 UZB917514:UZI917514 VIX917514:VJE917514 VST917514:VTA917514 WCP917514:WCW917514 WML917514:WMS917514 WWH917514:WWO917514 Z983050:AG983050 JV983050:KC983050 TR983050:TY983050 ADN983050:ADU983050 ANJ983050:ANQ983050 AXF983050:AXM983050 BHB983050:BHI983050 BQX983050:BRE983050 CAT983050:CBA983050 CKP983050:CKW983050 CUL983050:CUS983050 DEH983050:DEO983050 DOD983050:DOK983050 DXZ983050:DYG983050 EHV983050:EIC983050 ERR983050:ERY983050 FBN983050:FBU983050 FLJ983050:FLQ983050 FVF983050:FVM983050 GFB983050:GFI983050 GOX983050:GPE983050 GYT983050:GZA983050 HIP983050:HIW983050 HSL983050:HSS983050 ICH983050:ICO983050 IMD983050:IMK983050 IVZ983050:IWG983050 JFV983050:JGC983050 JPR983050:JPY983050 JZN983050:JZU983050 KJJ983050:KJQ983050 KTF983050:KTM983050 LDB983050:LDI983050 LMX983050:LNE983050 LWT983050:LXA983050 MGP983050:MGW983050 MQL983050:MQS983050 NAH983050:NAO983050 NKD983050:NKK983050 NTZ983050:NUG983050 ODV983050:OEC983050 ONR983050:ONY983050 OXN983050:OXU983050 PHJ983050:PHQ983050 PRF983050:PRM983050 QBB983050:QBI983050 QKX983050:QLE983050 QUT983050:QVA983050 REP983050:REW983050 ROL983050:ROS983050 RYH983050:RYO983050 SID983050:SIK983050 SRZ983050:SSG983050 TBV983050:TCC983050 TLR983050:TLY983050 TVN983050:TVU983050 UFJ983050:UFQ983050 UPF983050:UPM983050 UZB983050:UZI983050 VIX983050:VJE983050 VST983050:VTA983050 WCP983050:WCW983050 WML983050:WMS983050 WWH983050:WWO983050 I13:N13 JE13:JJ13 TA13:TF13 ACW13:ADB13 AMS13:AMX13 AWO13:AWT13 BGK13:BGP13 BQG13:BQL13 CAC13:CAH13 CJY13:CKD13 CTU13:CTZ13 DDQ13:DDV13 DNM13:DNR13 DXI13:DXN13 EHE13:EHJ13 ERA13:ERF13 FAW13:FBB13 FKS13:FKX13 FUO13:FUT13 GEK13:GEP13 GOG13:GOL13 GYC13:GYH13 HHY13:HID13 HRU13:HRZ13 IBQ13:IBV13 ILM13:ILR13 IVI13:IVN13 JFE13:JFJ13 JPA13:JPF13 JYW13:JZB13 KIS13:KIX13 KSO13:KST13 LCK13:LCP13 LMG13:LML13 LWC13:LWH13 MFY13:MGD13 MPU13:MPZ13 MZQ13:MZV13 NJM13:NJR13 NTI13:NTN13 ODE13:ODJ13 ONA13:ONF13 OWW13:OXB13 PGS13:PGX13 PQO13:PQT13 QAK13:QAP13 QKG13:QKL13 QUC13:QUH13 RDY13:RED13 RNU13:RNZ13 RXQ13:RXV13 SHM13:SHR13 SRI13:SRN13 TBE13:TBJ13 TLA13:TLF13 TUW13:TVB13 UES13:UEX13 UOO13:UOT13 UYK13:UYP13 VIG13:VIL13 VSC13:VSH13 WBY13:WCD13 WLU13:WLZ13 WVQ13:WVV13 I65546:N65546 JE65546:JJ65546 TA65546:TF65546 ACW65546:ADB65546 AMS65546:AMX65546 AWO65546:AWT65546 BGK65546:BGP65546 BQG65546:BQL65546 CAC65546:CAH65546 CJY65546:CKD65546 CTU65546:CTZ65546 DDQ65546:DDV65546 DNM65546:DNR65546 DXI65546:DXN65546 EHE65546:EHJ65546 ERA65546:ERF65546 FAW65546:FBB65546 FKS65546:FKX65546 FUO65546:FUT65546 GEK65546:GEP65546 GOG65546:GOL65546 GYC65546:GYH65546 HHY65546:HID65546 HRU65546:HRZ65546 IBQ65546:IBV65546 ILM65546:ILR65546 IVI65546:IVN65546 JFE65546:JFJ65546 JPA65546:JPF65546 JYW65546:JZB65546 KIS65546:KIX65546 KSO65546:KST65546 LCK65546:LCP65546 LMG65546:LML65546 LWC65546:LWH65546 MFY65546:MGD65546 MPU65546:MPZ65546 MZQ65546:MZV65546 NJM65546:NJR65546 NTI65546:NTN65546 ODE65546:ODJ65546 ONA65546:ONF65546 OWW65546:OXB65546 PGS65546:PGX65546 PQO65546:PQT65546 QAK65546:QAP65546 QKG65546:QKL65546 QUC65546:QUH65546 RDY65546:RED65546 RNU65546:RNZ65546 RXQ65546:RXV65546 SHM65546:SHR65546 SRI65546:SRN65546 TBE65546:TBJ65546 TLA65546:TLF65546 TUW65546:TVB65546 UES65546:UEX65546 UOO65546:UOT65546 UYK65546:UYP65546 VIG65546:VIL65546 VSC65546:VSH65546 WBY65546:WCD65546 WLU65546:WLZ65546 WVQ65546:WVV65546 I131082:N131082 JE131082:JJ131082 TA131082:TF131082 ACW131082:ADB131082 AMS131082:AMX131082 AWO131082:AWT131082 BGK131082:BGP131082 BQG131082:BQL131082 CAC131082:CAH131082 CJY131082:CKD131082 CTU131082:CTZ131082 DDQ131082:DDV131082 DNM131082:DNR131082 DXI131082:DXN131082 EHE131082:EHJ131082 ERA131082:ERF131082 FAW131082:FBB131082 FKS131082:FKX131082 FUO131082:FUT131082 GEK131082:GEP131082 GOG131082:GOL131082 GYC131082:GYH131082 HHY131082:HID131082 HRU131082:HRZ131082 IBQ131082:IBV131082 ILM131082:ILR131082 IVI131082:IVN131082 JFE131082:JFJ131082 JPA131082:JPF131082 JYW131082:JZB131082 KIS131082:KIX131082 KSO131082:KST131082 LCK131082:LCP131082 LMG131082:LML131082 LWC131082:LWH131082 MFY131082:MGD131082 MPU131082:MPZ131082 MZQ131082:MZV131082 NJM131082:NJR131082 NTI131082:NTN131082 ODE131082:ODJ131082 ONA131082:ONF131082 OWW131082:OXB131082 PGS131082:PGX131082 PQO131082:PQT131082 QAK131082:QAP131082 QKG131082:QKL131082 QUC131082:QUH131082 RDY131082:RED131082 RNU131082:RNZ131082 RXQ131082:RXV131082 SHM131082:SHR131082 SRI131082:SRN131082 TBE131082:TBJ131082 TLA131082:TLF131082 TUW131082:TVB131082 UES131082:UEX131082 UOO131082:UOT131082 UYK131082:UYP131082 VIG131082:VIL131082 VSC131082:VSH131082 WBY131082:WCD131082 WLU131082:WLZ131082 WVQ131082:WVV131082 I196618:N196618 JE196618:JJ196618 TA196618:TF196618 ACW196618:ADB196618 AMS196618:AMX196618 AWO196618:AWT196618 BGK196618:BGP196618 BQG196618:BQL196618 CAC196618:CAH196618 CJY196618:CKD196618 CTU196618:CTZ196618 DDQ196618:DDV196618 DNM196618:DNR196618 DXI196618:DXN196618 EHE196618:EHJ196618 ERA196618:ERF196618 FAW196618:FBB196618 FKS196618:FKX196618 FUO196618:FUT196618 GEK196618:GEP196618 GOG196618:GOL196618 GYC196618:GYH196618 HHY196618:HID196618 HRU196618:HRZ196618 IBQ196618:IBV196618 ILM196618:ILR196618 IVI196618:IVN196618 JFE196618:JFJ196618 JPA196618:JPF196618 JYW196618:JZB196618 KIS196618:KIX196618 KSO196618:KST196618 LCK196618:LCP196618 LMG196618:LML196618 LWC196618:LWH196618 MFY196618:MGD196618 MPU196618:MPZ196618 MZQ196618:MZV196618 NJM196618:NJR196618 NTI196618:NTN196618 ODE196618:ODJ196618 ONA196618:ONF196618 OWW196618:OXB196618 PGS196618:PGX196618 PQO196618:PQT196618 QAK196618:QAP196618 QKG196618:QKL196618 QUC196618:QUH196618 RDY196618:RED196618 RNU196618:RNZ196618 RXQ196618:RXV196618 SHM196618:SHR196618 SRI196618:SRN196618 TBE196618:TBJ196618 TLA196618:TLF196618 TUW196618:TVB196618 UES196618:UEX196618 UOO196618:UOT196618 UYK196618:UYP196618 VIG196618:VIL196618 VSC196618:VSH196618 WBY196618:WCD196618 WLU196618:WLZ196618 WVQ196618:WVV196618 I262154:N262154 JE262154:JJ262154 TA262154:TF262154 ACW262154:ADB262154 AMS262154:AMX262154 AWO262154:AWT262154 BGK262154:BGP262154 BQG262154:BQL262154 CAC262154:CAH262154 CJY262154:CKD262154 CTU262154:CTZ262154 DDQ262154:DDV262154 DNM262154:DNR262154 DXI262154:DXN262154 EHE262154:EHJ262154 ERA262154:ERF262154 FAW262154:FBB262154 FKS262154:FKX262154 FUO262154:FUT262154 GEK262154:GEP262154 GOG262154:GOL262154 GYC262154:GYH262154 HHY262154:HID262154 HRU262154:HRZ262154 IBQ262154:IBV262154 ILM262154:ILR262154 IVI262154:IVN262154 JFE262154:JFJ262154 JPA262154:JPF262154 JYW262154:JZB262154 KIS262154:KIX262154 KSO262154:KST262154 LCK262154:LCP262154 LMG262154:LML262154 LWC262154:LWH262154 MFY262154:MGD262154 MPU262154:MPZ262154 MZQ262154:MZV262154 NJM262154:NJR262154 NTI262154:NTN262154 ODE262154:ODJ262154 ONA262154:ONF262154 OWW262154:OXB262154 PGS262154:PGX262154 PQO262154:PQT262154 QAK262154:QAP262154 QKG262154:QKL262154 QUC262154:QUH262154 RDY262154:RED262154 RNU262154:RNZ262154 RXQ262154:RXV262154 SHM262154:SHR262154 SRI262154:SRN262154 TBE262154:TBJ262154 TLA262154:TLF262154 TUW262154:TVB262154 UES262154:UEX262154 UOO262154:UOT262154 UYK262154:UYP262154 VIG262154:VIL262154 VSC262154:VSH262154 WBY262154:WCD262154 WLU262154:WLZ262154 WVQ262154:WVV262154 I327690:N327690 JE327690:JJ327690 TA327690:TF327690 ACW327690:ADB327690 AMS327690:AMX327690 AWO327690:AWT327690 BGK327690:BGP327690 BQG327690:BQL327690 CAC327690:CAH327690 CJY327690:CKD327690 CTU327690:CTZ327690 DDQ327690:DDV327690 DNM327690:DNR327690 DXI327690:DXN327690 EHE327690:EHJ327690 ERA327690:ERF327690 FAW327690:FBB327690 FKS327690:FKX327690 FUO327690:FUT327690 GEK327690:GEP327690 GOG327690:GOL327690 GYC327690:GYH327690 HHY327690:HID327690 HRU327690:HRZ327690 IBQ327690:IBV327690 ILM327690:ILR327690 IVI327690:IVN327690 JFE327690:JFJ327690 JPA327690:JPF327690 JYW327690:JZB327690 KIS327690:KIX327690 KSO327690:KST327690 LCK327690:LCP327690 LMG327690:LML327690 LWC327690:LWH327690 MFY327690:MGD327690 MPU327690:MPZ327690 MZQ327690:MZV327690 NJM327690:NJR327690 NTI327690:NTN327690 ODE327690:ODJ327690 ONA327690:ONF327690 OWW327690:OXB327690 PGS327690:PGX327690 PQO327690:PQT327690 QAK327690:QAP327690 QKG327690:QKL327690 QUC327690:QUH327690 RDY327690:RED327690 RNU327690:RNZ327690 RXQ327690:RXV327690 SHM327690:SHR327690 SRI327690:SRN327690 TBE327690:TBJ327690 TLA327690:TLF327690 TUW327690:TVB327690 UES327690:UEX327690 UOO327690:UOT327690 UYK327690:UYP327690 VIG327690:VIL327690 VSC327690:VSH327690 WBY327690:WCD327690 WLU327690:WLZ327690 WVQ327690:WVV327690 I393226:N393226 JE393226:JJ393226 TA393226:TF393226 ACW393226:ADB393226 AMS393226:AMX393226 AWO393226:AWT393226 BGK393226:BGP393226 BQG393226:BQL393226 CAC393226:CAH393226 CJY393226:CKD393226 CTU393226:CTZ393226 DDQ393226:DDV393226 DNM393226:DNR393226 DXI393226:DXN393226 EHE393226:EHJ393226 ERA393226:ERF393226 FAW393226:FBB393226 FKS393226:FKX393226 FUO393226:FUT393226 GEK393226:GEP393226 GOG393226:GOL393226 GYC393226:GYH393226 HHY393226:HID393226 HRU393226:HRZ393226 IBQ393226:IBV393226 ILM393226:ILR393226 IVI393226:IVN393226 JFE393226:JFJ393226 JPA393226:JPF393226 JYW393226:JZB393226 KIS393226:KIX393226 KSO393226:KST393226 LCK393226:LCP393226 LMG393226:LML393226 LWC393226:LWH393226 MFY393226:MGD393226 MPU393226:MPZ393226 MZQ393226:MZV393226 NJM393226:NJR393226 NTI393226:NTN393226 ODE393226:ODJ393226 ONA393226:ONF393226 OWW393226:OXB393226 PGS393226:PGX393226 PQO393226:PQT393226 QAK393226:QAP393226 QKG393226:QKL393226 QUC393226:QUH393226 RDY393226:RED393226 RNU393226:RNZ393226 RXQ393226:RXV393226 SHM393226:SHR393226 SRI393226:SRN393226 TBE393226:TBJ393226 TLA393226:TLF393226 TUW393226:TVB393226 UES393226:UEX393226 UOO393226:UOT393226 UYK393226:UYP393226 VIG393226:VIL393226 VSC393226:VSH393226 WBY393226:WCD393226 WLU393226:WLZ393226 WVQ393226:WVV393226 I458762:N458762 JE458762:JJ458762 TA458762:TF458762 ACW458762:ADB458762 AMS458762:AMX458762 AWO458762:AWT458762 BGK458762:BGP458762 BQG458762:BQL458762 CAC458762:CAH458762 CJY458762:CKD458762 CTU458762:CTZ458762 DDQ458762:DDV458762 DNM458762:DNR458762 DXI458762:DXN458762 EHE458762:EHJ458762 ERA458762:ERF458762 FAW458762:FBB458762 FKS458762:FKX458762 FUO458762:FUT458762 GEK458762:GEP458762 GOG458762:GOL458762 GYC458762:GYH458762 HHY458762:HID458762 HRU458762:HRZ458762 IBQ458762:IBV458762 ILM458762:ILR458762 IVI458762:IVN458762 JFE458762:JFJ458762 JPA458762:JPF458762 JYW458762:JZB458762 KIS458762:KIX458762 KSO458762:KST458762 LCK458762:LCP458762 LMG458762:LML458762 LWC458762:LWH458762 MFY458762:MGD458762 MPU458762:MPZ458762 MZQ458762:MZV458762 NJM458762:NJR458762 NTI458762:NTN458762 ODE458762:ODJ458762 ONA458762:ONF458762 OWW458762:OXB458762 PGS458762:PGX458762 PQO458762:PQT458762 QAK458762:QAP458762 QKG458762:QKL458762 QUC458762:QUH458762 RDY458762:RED458762 RNU458762:RNZ458762 RXQ458762:RXV458762 SHM458762:SHR458762 SRI458762:SRN458762 TBE458762:TBJ458762 TLA458762:TLF458762 TUW458762:TVB458762 UES458762:UEX458762 UOO458762:UOT458762 UYK458762:UYP458762 VIG458762:VIL458762 VSC458762:VSH458762 WBY458762:WCD458762 WLU458762:WLZ458762 WVQ458762:WVV458762 I524298:N524298 JE524298:JJ524298 TA524298:TF524298 ACW524298:ADB524298 AMS524298:AMX524298 AWO524298:AWT524298 BGK524298:BGP524298 BQG524298:BQL524298 CAC524298:CAH524298 CJY524298:CKD524298 CTU524298:CTZ524298 DDQ524298:DDV524298 DNM524298:DNR524298 DXI524298:DXN524298 EHE524298:EHJ524298 ERA524298:ERF524298 FAW524298:FBB524298 FKS524298:FKX524298 FUO524298:FUT524298 GEK524298:GEP524298 GOG524298:GOL524298 GYC524298:GYH524298 HHY524298:HID524298 HRU524298:HRZ524298 IBQ524298:IBV524298 ILM524298:ILR524298 IVI524298:IVN524298 JFE524298:JFJ524298 JPA524298:JPF524298 JYW524298:JZB524298 KIS524298:KIX524298 KSO524298:KST524298 LCK524298:LCP524298 LMG524298:LML524298 LWC524298:LWH524298 MFY524298:MGD524298 MPU524298:MPZ524298 MZQ524298:MZV524298 NJM524298:NJR524298 NTI524298:NTN524298 ODE524298:ODJ524298 ONA524298:ONF524298 OWW524298:OXB524298 PGS524298:PGX524298 PQO524298:PQT524298 QAK524298:QAP524298 QKG524298:QKL524298 QUC524298:QUH524298 RDY524298:RED524298 RNU524298:RNZ524298 RXQ524298:RXV524298 SHM524298:SHR524298 SRI524298:SRN524298 TBE524298:TBJ524298 TLA524298:TLF524298 TUW524298:TVB524298 UES524298:UEX524298 UOO524298:UOT524298 UYK524298:UYP524298 VIG524298:VIL524298 VSC524298:VSH524298 WBY524298:WCD524298 WLU524298:WLZ524298 WVQ524298:WVV524298 I589834:N589834 JE589834:JJ589834 TA589834:TF589834 ACW589834:ADB589834 AMS589834:AMX589834 AWO589834:AWT589834 BGK589834:BGP589834 BQG589834:BQL589834 CAC589834:CAH589834 CJY589834:CKD589834 CTU589834:CTZ589834 DDQ589834:DDV589834 DNM589834:DNR589834 DXI589834:DXN589834 EHE589834:EHJ589834 ERA589834:ERF589834 FAW589834:FBB589834 FKS589834:FKX589834 FUO589834:FUT589834 GEK589834:GEP589834 GOG589834:GOL589834 GYC589834:GYH589834 HHY589834:HID589834 HRU589834:HRZ589834 IBQ589834:IBV589834 ILM589834:ILR589834 IVI589834:IVN589834 JFE589834:JFJ589834 JPA589834:JPF589834 JYW589834:JZB589834 KIS589834:KIX589834 KSO589834:KST589834 LCK589834:LCP589834 LMG589834:LML589834 LWC589834:LWH589834 MFY589834:MGD589834 MPU589834:MPZ589834 MZQ589834:MZV589834 NJM589834:NJR589834 NTI589834:NTN589834 ODE589834:ODJ589834 ONA589834:ONF589834 OWW589834:OXB589834 PGS589834:PGX589834 PQO589834:PQT589834 QAK589834:QAP589834 QKG589834:QKL589834 QUC589834:QUH589834 RDY589834:RED589834 RNU589834:RNZ589834 RXQ589834:RXV589834 SHM589834:SHR589834 SRI589834:SRN589834 TBE589834:TBJ589834 TLA589834:TLF589834 TUW589834:TVB589834 UES589834:UEX589834 UOO589834:UOT589834 UYK589834:UYP589834 VIG589834:VIL589834 VSC589834:VSH589834 WBY589834:WCD589834 WLU589834:WLZ589834 WVQ589834:WVV589834 I655370:N655370 JE655370:JJ655370 TA655370:TF655370 ACW655370:ADB655370 AMS655370:AMX655370 AWO655370:AWT655370 BGK655370:BGP655370 BQG655370:BQL655370 CAC655370:CAH655370 CJY655370:CKD655370 CTU655370:CTZ655370 DDQ655370:DDV655370 DNM655370:DNR655370 DXI655370:DXN655370 EHE655370:EHJ655370 ERA655370:ERF655370 FAW655370:FBB655370 FKS655370:FKX655370 FUO655370:FUT655370 GEK655370:GEP655370 GOG655370:GOL655370 GYC655370:GYH655370 HHY655370:HID655370 HRU655370:HRZ655370 IBQ655370:IBV655370 ILM655370:ILR655370 IVI655370:IVN655370 JFE655370:JFJ655370 JPA655370:JPF655370 JYW655370:JZB655370 KIS655370:KIX655370 KSO655370:KST655370 LCK655370:LCP655370 LMG655370:LML655370 LWC655370:LWH655370 MFY655370:MGD655370 MPU655370:MPZ655370 MZQ655370:MZV655370 NJM655370:NJR655370 NTI655370:NTN655370 ODE655370:ODJ655370 ONA655370:ONF655370 OWW655370:OXB655370 PGS655370:PGX655370 PQO655370:PQT655370 QAK655370:QAP655370 QKG655370:QKL655370 QUC655370:QUH655370 RDY655370:RED655370 RNU655370:RNZ655370 RXQ655370:RXV655370 SHM655370:SHR655370 SRI655370:SRN655370 TBE655370:TBJ655370 TLA655370:TLF655370 TUW655370:TVB655370 UES655370:UEX655370 UOO655370:UOT655370 UYK655370:UYP655370 VIG655370:VIL655370 VSC655370:VSH655370 WBY655370:WCD655370 WLU655370:WLZ655370 WVQ655370:WVV655370 I720906:N720906 JE720906:JJ720906 TA720906:TF720906 ACW720906:ADB720906 AMS720906:AMX720906 AWO720906:AWT720906 BGK720906:BGP720906 BQG720906:BQL720906 CAC720906:CAH720906 CJY720906:CKD720906 CTU720906:CTZ720906 DDQ720906:DDV720906 DNM720906:DNR720906 DXI720906:DXN720906 EHE720906:EHJ720906 ERA720906:ERF720906 FAW720906:FBB720906 FKS720906:FKX720906 FUO720906:FUT720906 GEK720906:GEP720906 GOG720906:GOL720906 GYC720906:GYH720906 HHY720906:HID720906 HRU720906:HRZ720906 IBQ720906:IBV720906 ILM720906:ILR720906 IVI720906:IVN720906 JFE720906:JFJ720906 JPA720906:JPF720906 JYW720906:JZB720906 KIS720906:KIX720906 KSO720906:KST720906 LCK720906:LCP720906 LMG720906:LML720906 LWC720906:LWH720906 MFY720906:MGD720906 MPU720906:MPZ720906 MZQ720906:MZV720906 NJM720906:NJR720906 NTI720906:NTN720906 ODE720906:ODJ720906 ONA720906:ONF720906 OWW720906:OXB720906 PGS720906:PGX720906 PQO720906:PQT720906 QAK720906:QAP720906 QKG720906:QKL720906 QUC720906:QUH720906 RDY720906:RED720906 RNU720906:RNZ720906 RXQ720906:RXV720906 SHM720906:SHR720906 SRI720906:SRN720906 TBE720906:TBJ720906 TLA720906:TLF720906 TUW720906:TVB720906 UES720906:UEX720906 UOO720906:UOT720906 UYK720906:UYP720906 VIG720906:VIL720906 VSC720906:VSH720906 WBY720906:WCD720906 WLU720906:WLZ720906 WVQ720906:WVV720906 I786442:N786442 JE786442:JJ786442 TA786442:TF786442 ACW786442:ADB786442 AMS786442:AMX786442 AWO786442:AWT786442 BGK786442:BGP786442 BQG786442:BQL786442 CAC786442:CAH786442 CJY786442:CKD786442 CTU786442:CTZ786442 DDQ786442:DDV786442 DNM786442:DNR786442 DXI786442:DXN786442 EHE786442:EHJ786442 ERA786442:ERF786442 FAW786442:FBB786442 FKS786442:FKX786442 FUO786442:FUT786442 GEK786442:GEP786442 GOG786442:GOL786442 GYC786442:GYH786442 HHY786442:HID786442 HRU786442:HRZ786442 IBQ786442:IBV786442 ILM786442:ILR786442 IVI786442:IVN786442 JFE786442:JFJ786442 JPA786442:JPF786442 JYW786442:JZB786442 KIS786442:KIX786442 KSO786442:KST786442 LCK786442:LCP786442 LMG786442:LML786442 LWC786442:LWH786442 MFY786442:MGD786442 MPU786442:MPZ786442 MZQ786442:MZV786442 NJM786442:NJR786442 NTI786442:NTN786442 ODE786442:ODJ786442 ONA786442:ONF786442 OWW786442:OXB786442 PGS786442:PGX786442 PQO786442:PQT786442 QAK786442:QAP786442 QKG786442:QKL786442 QUC786442:QUH786442 RDY786442:RED786442 RNU786442:RNZ786442 RXQ786442:RXV786442 SHM786442:SHR786442 SRI786442:SRN786442 TBE786442:TBJ786442 TLA786442:TLF786442 TUW786442:TVB786442 UES786442:UEX786442 UOO786442:UOT786442 UYK786442:UYP786442 VIG786442:VIL786442 VSC786442:VSH786442 WBY786442:WCD786442 WLU786442:WLZ786442 WVQ786442:WVV786442 I851978:N851978 JE851978:JJ851978 TA851978:TF851978 ACW851978:ADB851978 AMS851978:AMX851978 AWO851978:AWT851978 BGK851978:BGP851978 BQG851978:BQL851978 CAC851978:CAH851978 CJY851978:CKD851978 CTU851978:CTZ851978 DDQ851978:DDV851978 DNM851978:DNR851978 DXI851978:DXN851978 EHE851978:EHJ851978 ERA851978:ERF851978 FAW851978:FBB851978 FKS851978:FKX851978 FUO851978:FUT851978 GEK851978:GEP851978 GOG851978:GOL851978 GYC851978:GYH851978 HHY851978:HID851978 HRU851978:HRZ851978 IBQ851978:IBV851978 ILM851978:ILR851978 IVI851978:IVN851978 JFE851978:JFJ851978 JPA851978:JPF851978 JYW851978:JZB851978 KIS851978:KIX851978 KSO851978:KST851978 LCK851978:LCP851978 LMG851978:LML851978 LWC851978:LWH851978 MFY851978:MGD851978 MPU851978:MPZ851978 MZQ851978:MZV851978 NJM851978:NJR851978 NTI851978:NTN851978 ODE851978:ODJ851978 ONA851978:ONF851978 OWW851978:OXB851978 PGS851978:PGX851978 PQO851978:PQT851978 QAK851978:QAP851978 QKG851978:QKL851978 QUC851978:QUH851978 RDY851978:RED851978 RNU851978:RNZ851978 RXQ851978:RXV851978 SHM851978:SHR851978 SRI851978:SRN851978 TBE851978:TBJ851978 TLA851978:TLF851978 TUW851978:TVB851978 UES851978:UEX851978 UOO851978:UOT851978 UYK851978:UYP851978 VIG851978:VIL851978 VSC851978:VSH851978 WBY851978:WCD851978 WLU851978:WLZ851978 WVQ851978:WVV851978 I917514:N917514 JE917514:JJ917514 TA917514:TF917514 ACW917514:ADB917514 AMS917514:AMX917514 AWO917514:AWT917514 BGK917514:BGP917514 BQG917514:BQL917514 CAC917514:CAH917514 CJY917514:CKD917514 CTU917514:CTZ917514 DDQ917514:DDV917514 DNM917514:DNR917514 DXI917514:DXN917514 EHE917514:EHJ917514 ERA917514:ERF917514 FAW917514:FBB917514 FKS917514:FKX917514 FUO917514:FUT917514 GEK917514:GEP917514 GOG917514:GOL917514 GYC917514:GYH917514 HHY917514:HID917514 HRU917514:HRZ917514 IBQ917514:IBV917514 ILM917514:ILR917514 IVI917514:IVN917514 JFE917514:JFJ917514 JPA917514:JPF917514 JYW917514:JZB917514 KIS917514:KIX917514 KSO917514:KST917514 LCK917514:LCP917514 LMG917514:LML917514 LWC917514:LWH917514 MFY917514:MGD917514 MPU917514:MPZ917514 MZQ917514:MZV917514 NJM917514:NJR917514 NTI917514:NTN917514 ODE917514:ODJ917514 ONA917514:ONF917514 OWW917514:OXB917514 PGS917514:PGX917514 PQO917514:PQT917514 QAK917514:QAP917514 QKG917514:QKL917514 QUC917514:QUH917514 RDY917514:RED917514 RNU917514:RNZ917514 RXQ917514:RXV917514 SHM917514:SHR917514 SRI917514:SRN917514 TBE917514:TBJ917514 TLA917514:TLF917514 TUW917514:TVB917514 UES917514:UEX917514 UOO917514:UOT917514 UYK917514:UYP917514 VIG917514:VIL917514 VSC917514:VSH917514 WBY917514:WCD917514 WLU917514:WLZ917514 WVQ917514:WVV917514 I983050:N983050 JE983050:JJ983050 TA983050:TF983050 ACW983050:ADB983050 AMS983050:AMX983050 AWO983050:AWT983050 BGK983050:BGP983050 BQG983050:BQL983050 CAC983050:CAH983050 CJY983050:CKD983050 CTU983050:CTZ983050 DDQ983050:DDV983050 DNM983050:DNR983050 DXI983050:DXN983050 EHE983050:EHJ983050 ERA983050:ERF983050 FAW983050:FBB983050 FKS983050:FKX983050 FUO983050:FUT983050 GEK983050:GEP983050 GOG983050:GOL983050 GYC983050:GYH983050 HHY983050:HID983050 HRU983050:HRZ983050 IBQ983050:IBV983050 ILM983050:ILR983050 IVI983050:IVN983050 JFE983050:JFJ983050 JPA983050:JPF983050 JYW983050:JZB983050 KIS983050:KIX983050 KSO983050:KST983050 LCK983050:LCP983050 LMG983050:LML983050 LWC983050:LWH983050 MFY983050:MGD983050 MPU983050:MPZ983050 MZQ983050:MZV983050 NJM983050:NJR983050 NTI983050:NTN983050 ODE983050:ODJ983050 ONA983050:ONF983050 OWW983050:OXB983050 PGS983050:PGX983050 PQO983050:PQT983050 QAK983050:QAP983050 QKG983050:QKL983050 QUC983050:QUH983050 RDY983050:RED983050 RNU983050:RNZ983050 RXQ983050:RXV983050 SHM983050:SHR983050 SRI983050:SRN983050 TBE983050:TBJ983050 TLA983050:TLF983050 TUW983050:TVB983050 UES983050:UEX983050 UOO983050:UOT983050 UYK983050:UYP983050 VIG983050:VIL983050 VSC983050:VSH983050 WBY983050:WCD983050 WLU983050:WLZ983050 WVQ983050:WVV983050 R19:W19 JN19:JS19 TJ19:TO19 ADF19:ADK19 ANB19:ANG19 AWX19:AXC19 BGT19:BGY19 BQP19:BQU19 CAL19:CAQ19 CKH19:CKM19 CUD19:CUI19 DDZ19:DEE19 DNV19:DOA19 DXR19:DXW19 EHN19:EHS19 ERJ19:ERO19 FBF19:FBK19 FLB19:FLG19 FUX19:FVC19 GET19:GEY19 GOP19:GOU19 GYL19:GYQ19 HIH19:HIM19 HSD19:HSI19 IBZ19:ICE19 ILV19:IMA19 IVR19:IVW19 JFN19:JFS19 JPJ19:JPO19 JZF19:JZK19 KJB19:KJG19 KSX19:KTC19 LCT19:LCY19 LMP19:LMU19 LWL19:LWQ19 MGH19:MGM19 MQD19:MQI19 MZZ19:NAE19 NJV19:NKA19 NTR19:NTW19 ODN19:ODS19 ONJ19:ONO19 OXF19:OXK19 PHB19:PHG19 PQX19:PRC19 QAT19:QAY19 QKP19:QKU19 QUL19:QUQ19 REH19:REM19 ROD19:ROI19 RXZ19:RYE19 SHV19:SIA19 SRR19:SRW19 TBN19:TBS19 TLJ19:TLO19 TVF19:TVK19 UFB19:UFG19 UOX19:UPC19 UYT19:UYY19 VIP19:VIU19 VSL19:VSQ19 WCH19:WCM19 WMD19:WMI19 WVZ19:WWE19 R65552:W65552 JN65552:JS65552 TJ65552:TO65552 ADF65552:ADK65552 ANB65552:ANG65552 AWX65552:AXC65552 BGT65552:BGY65552 BQP65552:BQU65552 CAL65552:CAQ65552 CKH65552:CKM65552 CUD65552:CUI65552 DDZ65552:DEE65552 DNV65552:DOA65552 DXR65552:DXW65552 EHN65552:EHS65552 ERJ65552:ERO65552 FBF65552:FBK65552 FLB65552:FLG65552 FUX65552:FVC65552 GET65552:GEY65552 GOP65552:GOU65552 GYL65552:GYQ65552 HIH65552:HIM65552 HSD65552:HSI65552 IBZ65552:ICE65552 ILV65552:IMA65552 IVR65552:IVW65552 JFN65552:JFS65552 JPJ65552:JPO65552 JZF65552:JZK65552 KJB65552:KJG65552 KSX65552:KTC65552 LCT65552:LCY65552 LMP65552:LMU65552 LWL65552:LWQ65552 MGH65552:MGM65552 MQD65552:MQI65552 MZZ65552:NAE65552 NJV65552:NKA65552 NTR65552:NTW65552 ODN65552:ODS65552 ONJ65552:ONO65552 OXF65552:OXK65552 PHB65552:PHG65552 PQX65552:PRC65552 QAT65552:QAY65552 QKP65552:QKU65552 QUL65552:QUQ65552 REH65552:REM65552 ROD65552:ROI65552 RXZ65552:RYE65552 SHV65552:SIA65552 SRR65552:SRW65552 TBN65552:TBS65552 TLJ65552:TLO65552 TVF65552:TVK65552 UFB65552:UFG65552 UOX65552:UPC65552 UYT65552:UYY65552 VIP65552:VIU65552 VSL65552:VSQ65552 WCH65552:WCM65552 WMD65552:WMI65552 WVZ65552:WWE65552 R131088:W131088 JN131088:JS131088 TJ131088:TO131088 ADF131088:ADK131088 ANB131088:ANG131088 AWX131088:AXC131088 BGT131088:BGY131088 BQP131088:BQU131088 CAL131088:CAQ131088 CKH131088:CKM131088 CUD131088:CUI131088 DDZ131088:DEE131088 DNV131088:DOA131088 DXR131088:DXW131088 EHN131088:EHS131088 ERJ131088:ERO131088 FBF131088:FBK131088 FLB131088:FLG131088 FUX131088:FVC131088 GET131088:GEY131088 GOP131088:GOU131088 GYL131088:GYQ131088 HIH131088:HIM131088 HSD131088:HSI131088 IBZ131088:ICE131088 ILV131088:IMA131088 IVR131088:IVW131088 JFN131088:JFS131088 JPJ131088:JPO131088 JZF131088:JZK131088 KJB131088:KJG131088 KSX131088:KTC131088 LCT131088:LCY131088 LMP131088:LMU131088 LWL131088:LWQ131088 MGH131088:MGM131088 MQD131088:MQI131088 MZZ131088:NAE131088 NJV131088:NKA131088 NTR131088:NTW131088 ODN131088:ODS131088 ONJ131088:ONO131088 OXF131088:OXK131088 PHB131088:PHG131088 PQX131088:PRC131088 QAT131088:QAY131088 QKP131088:QKU131088 QUL131088:QUQ131088 REH131088:REM131088 ROD131088:ROI131088 RXZ131088:RYE131088 SHV131088:SIA131088 SRR131088:SRW131088 TBN131088:TBS131088 TLJ131088:TLO131088 TVF131088:TVK131088 UFB131088:UFG131088 UOX131088:UPC131088 UYT131088:UYY131088 VIP131088:VIU131088 VSL131088:VSQ131088 WCH131088:WCM131088 WMD131088:WMI131088 WVZ131088:WWE131088 R196624:W196624 JN196624:JS196624 TJ196624:TO196624 ADF196624:ADK196624 ANB196624:ANG196624 AWX196624:AXC196624 BGT196624:BGY196624 BQP196624:BQU196624 CAL196624:CAQ196624 CKH196624:CKM196624 CUD196624:CUI196624 DDZ196624:DEE196624 DNV196624:DOA196624 DXR196624:DXW196624 EHN196624:EHS196624 ERJ196624:ERO196624 FBF196624:FBK196624 FLB196624:FLG196624 FUX196624:FVC196624 GET196624:GEY196624 GOP196624:GOU196624 GYL196624:GYQ196624 HIH196624:HIM196624 HSD196624:HSI196624 IBZ196624:ICE196624 ILV196624:IMA196624 IVR196624:IVW196624 JFN196624:JFS196624 JPJ196624:JPO196624 JZF196624:JZK196624 KJB196624:KJG196624 KSX196624:KTC196624 LCT196624:LCY196624 LMP196624:LMU196624 LWL196624:LWQ196624 MGH196624:MGM196624 MQD196624:MQI196624 MZZ196624:NAE196624 NJV196624:NKA196624 NTR196624:NTW196624 ODN196624:ODS196624 ONJ196624:ONO196624 OXF196624:OXK196624 PHB196624:PHG196624 PQX196624:PRC196624 QAT196624:QAY196624 QKP196624:QKU196624 QUL196624:QUQ196624 REH196624:REM196624 ROD196624:ROI196624 RXZ196624:RYE196624 SHV196624:SIA196624 SRR196624:SRW196624 TBN196624:TBS196624 TLJ196624:TLO196624 TVF196624:TVK196624 UFB196624:UFG196624 UOX196624:UPC196624 UYT196624:UYY196624 VIP196624:VIU196624 VSL196624:VSQ196624 WCH196624:WCM196624 WMD196624:WMI196624 WVZ196624:WWE196624 R262160:W262160 JN262160:JS262160 TJ262160:TO262160 ADF262160:ADK262160 ANB262160:ANG262160 AWX262160:AXC262160 BGT262160:BGY262160 BQP262160:BQU262160 CAL262160:CAQ262160 CKH262160:CKM262160 CUD262160:CUI262160 DDZ262160:DEE262160 DNV262160:DOA262160 DXR262160:DXW262160 EHN262160:EHS262160 ERJ262160:ERO262160 FBF262160:FBK262160 FLB262160:FLG262160 FUX262160:FVC262160 GET262160:GEY262160 GOP262160:GOU262160 GYL262160:GYQ262160 HIH262160:HIM262160 HSD262160:HSI262160 IBZ262160:ICE262160 ILV262160:IMA262160 IVR262160:IVW262160 JFN262160:JFS262160 JPJ262160:JPO262160 JZF262160:JZK262160 KJB262160:KJG262160 KSX262160:KTC262160 LCT262160:LCY262160 LMP262160:LMU262160 LWL262160:LWQ262160 MGH262160:MGM262160 MQD262160:MQI262160 MZZ262160:NAE262160 NJV262160:NKA262160 NTR262160:NTW262160 ODN262160:ODS262160 ONJ262160:ONO262160 OXF262160:OXK262160 PHB262160:PHG262160 PQX262160:PRC262160 QAT262160:QAY262160 QKP262160:QKU262160 QUL262160:QUQ262160 REH262160:REM262160 ROD262160:ROI262160 RXZ262160:RYE262160 SHV262160:SIA262160 SRR262160:SRW262160 TBN262160:TBS262160 TLJ262160:TLO262160 TVF262160:TVK262160 UFB262160:UFG262160 UOX262160:UPC262160 UYT262160:UYY262160 VIP262160:VIU262160 VSL262160:VSQ262160 WCH262160:WCM262160 WMD262160:WMI262160 WVZ262160:WWE262160 R327696:W327696 JN327696:JS327696 TJ327696:TO327696 ADF327696:ADK327696 ANB327696:ANG327696 AWX327696:AXC327696 BGT327696:BGY327696 BQP327696:BQU327696 CAL327696:CAQ327696 CKH327696:CKM327696 CUD327696:CUI327696 DDZ327696:DEE327696 DNV327696:DOA327696 DXR327696:DXW327696 EHN327696:EHS327696 ERJ327696:ERO327696 FBF327696:FBK327696 FLB327696:FLG327696 FUX327696:FVC327696 GET327696:GEY327696 GOP327696:GOU327696 GYL327696:GYQ327696 HIH327696:HIM327696 HSD327696:HSI327696 IBZ327696:ICE327696 ILV327696:IMA327696 IVR327696:IVW327696 JFN327696:JFS327696 JPJ327696:JPO327696 JZF327696:JZK327696 KJB327696:KJG327696 KSX327696:KTC327696 LCT327696:LCY327696 LMP327696:LMU327696 LWL327696:LWQ327696 MGH327696:MGM327696 MQD327696:MQI327696 MZZ327696:NAE327696 NJV327696:NKA327696 NTR327696:NTW327696 ODN327696:ODS327696 ONJ327696:ONO327696 OXF327696:OXK327696 PHB327696:PHG327696 PQX327696:PRC327696 QAT327696:QAY327696 QKP327696:QKU327696 QUL327696:QUQ327696 REH327696:REM327696 ROD327696:ROI327696 RXZ327696:RYE327696 SHV327696:SIA327696 SRR327696:SRW327696 TBN327696:TBS327696 TLJ327696:TLO327696 TVF327696:TVK327696 UFB327696:UFG327696 UOX327696:UPC327696 UYT327696:UYY327696 VIP327696:VIU327696 VSL327696:VSQ327696 WCH327696:WCM327696 WMD327696:WMI327696 WVZ327696:WWE327696 R393232:W393232 JN393232:JS393232 TJ393232:TO393232 ADF393232:ADK393232 ANB393232:ANG393232 AWX393232:AXC393232 BGT393232:BGY393232 BQP393232:BQU393232 CAL393232:CAQ393232 CKH393232:CKM393232 CUD393232:CUI393232 DDZ393232:DEE393232 DNV393232:DOA393232 DXR393232:DXW393232 EHN393232:EHS393232 ERJ393232:ERO393232 FBF393232:FBK393232 FLB393232:FLG393232 FUX393232:FVC393232 GET393232:GEY393232 GOP393232:GOU393232 GYL393232:GYQ393232 HIH393232:HIM393232 HSD393232:HSI393232 IBZ393232:ICE393232 ILV393232:IMA393232 IVR393232:IVW393232 JFN393232:JFS393232 JPJ393232:JPO393232 JZF393232:JZK393232 KJB393232:KJG393232 KSX393232:KTC393232 LCT393232:LCY393232 LMP393232:LMU393232 LWL393232:LWQ393232 MGH393232:MGM393232 MQD393232:MQI393232 MZZ393232:NAE393232 NJV393232:NKA393232 NTR393232:NTW393232 ODN393232:ODS393232 ONJ393232:ONO393232 OXF393232:OXK393232 PHB393232:PHG393232 PQX393232:PRC393232 QAT393232:QAY393232 QKP393232:QKU393232 QUL393232:QUQ393232 REH393232:REM393232 ROD393232:ROI393232 RXZ393232:RYE393232 SHV393232:SIA393232 SRR393232:SRW393232 TBN393232:TBS393232 TLJ393232:TLO393232 TVF393232:TVK393232 UFB393232:UFG393232 UOX393232:UPC393232 UYT393232:UYY393232 VIP393232:VIU393232 VSL393232:VSQ393232 WCH393232:WCM393232 WMD393232:WMI393232 WVZ393232:WWE393232 R458768:W458768 JN458768:JS458768 TJ458768:TO458768 ADF458768:ADK458768 ANB458768:ANG458768 AWX458768:AXC458768 BGT458768:BGY458768 BQP458768:BQU458768 CAL458768:CAQ458768 CKH458768:CKM458768 CUD458768:CUI458768 DDZ458768:DEE458768 DNV458768:DOA458768 DXR458768:DXW458768 EHN458768:EHS458768 ERJ458768:ERO458768 FBF458768:FBK458768 FLB458768:FLG458768 FUX458768:FVC458768 GET458768:GEY458768 GOP458768:GOU458768 GYL458768:GYQ458768 HIH458768:HIM458768 HSD458768:HSI458768 IBZ458768:ICE458768 ILV458768:IMA458768 IVR458768:IVW458768 JFN458768:JFS458768 JPJ458768:JPO458768 JZF458768:JZK458768 KJB458768:KJG458768 KSX458768:KTC458768 LCT458768:LCY458768 LMP458768:LMU458768 LWL458768:LWQ458768 MGH458768:MGM458768 MQD458768:MQI458768 MZZ458768:NAE458768 NJV458768:NKA458768 NTR458768:NTW458768 ODN458768:ODS458768 ONJ458768:ONO458768 OXF458768:OXK458768 PHB458768:PHG458768 PQX458768:PRC458768 QAT458768:QAY458768 QKP458768:QKU458768 QUL458768:QUQ458768 REH458768:REM458768 ROD458768:ROI458768 RXZ458768:RYE458768 SHV458768:SIA458768 SRR458768:SRW458768 TBN458768:TBS458768 TLJ458768:TLO458768 TVF458768:TVK458768 UFB458768:UFG458768 UOX458768:UPC458768 UYT458768:UYY458768 VIP458768:VIU458768 VSL458768:VSQ458768 WCH458768:WCM458768 WMD458768:WMI458768 WVZ458768:WWE458768 R524304:W524304 JN524304:JS524304 TJ524304:TO524304 ADF524304:ADK524304 ANB524304:ANG524304 AWX524304:AXC524304 BGT524304:BGY524304 BQP524304:BQU524304 CAL524304:CAQ524304 CKH524304:CKM524304 CUD524304:CUI524304 DDZ524304:DEE524304 DNV524304:DOA524304 DXR524304:DXW524304 EHN524304:EHS524304 ERJ524304:ERO524304 FBF524304:FBK524304 FLB524304:FLG524304 FUX524304:FVC524304 GET524304:GEY524304 GOP524304:GOU524304 GYL524304:GYQ524304 HIH524304:HIM524304 HSD524304:HSI524304 IBZ524304:ICE524304 ILV524304:IMA524304 IVR524304:IVW524304 JFN524304:JFS524304 JPJ524304:JPO524304 JZF524304:JZK524304 KJB524304:KJG524304 KSX524304:KTC524304 LCT524304:LCY524304 LMP524304:LMU524304 LWL524304:LWQ524304 MGH524304:MGM524304 MQD524304:MQI524304 MZZ524304:NAE524304 NJV524304:NKA524304 NTR524304:NTW524304 ODN524304:ODS524304 ONJ524304:ONO524304 OXF524304:OXK524304 PHB524304:PHG524304 PQX524304:PRC524304 QAT524304:QAY524304 QKP524304:QKU524304 QUL524304:QUQ524304 REH524304:REM524304 ROD524304:ROI524304 RXZ524304:RYE524304 SHV524304:SIA524304 SRR524304:SRW524304 TBN524304:TBS524304 TLJ524304:TLO524304 TVF524304:TVK524304 UFB524304:UFG524304 UOX524304:UPC524304 UYT524304:UYY524304 VIP524304:VIU524304 VSL524304:VSQ524304 WCH524304:WCM524304 WMD524304:WMI524304 WVZ524304:WWE524304 R589840:W589840 JN589840:JS589840 TJ589840:TO589840 ADF589840:ADK589840 ANB589840:ANG589840 AWX589840:AXC589840 BGT589840:BGY589840 BQP589840:BQU589840 CAL589840:CAQ589840 CKH589840:CKM589840 CUD589840:CUI589840 DDZ589840:DEE589840 DNV589840:DOA589840 DXR589840:DXW589840 EHN589840:EHS589840 ERJ589840:ERO589840 FBF589840:FBK589840 FLB589840:FLG589840 FUX589840:FVC589840 GET589840:GEY589840 GOP589840:GOU589840 GYL589840:GYQ589840 HIH589840:HIM589840 HSD589840:HSI589840 IBZ589840:ICE589840 ILV589840:IMA589840 IVR589840:IVW589840 JFN589840:JFS589840 JPJ589840:JPO589840 JZF589840:JZK589840 KJB589840:KJG589840 KSX589840:KTC589840 LCT589840:LCY589840 LMP589840:LMU589840 LWL589840:LWQ589840 MGH589840:MGM589840 MQD589840:MQI589840 MZZ589840:NAE589840 NJV589840:NKA589840 NTR589840:NTW589840 ODN589840:ODS589840 ONJ589840:ONO589840 OXF589840:OXK589840 PHB589840:PHG589840 PQX589840:PRC589840 QAT589840:QAY589840 QKP589840:QKU589840 QUL589840:QUQ589840 REH589840:REM589840 ROD589840:ROI589840 RXZ589840:RYE589840 SHV589840:SIA589840 SRR589840:SRW589840 TBN589840:TBS589840 TLJ589840:TLO589840 TVF589840:TVK589840 UFB589840:UFG589840 UOX589840:UPC589840 UYT589840:UYY589840 VIP589840:VIU589840 VSL589840:VSQ589840 WCH589840:WCM589840 WMD589840:WMI589840 WVZ589840:WWE589840 R655376:W655376 JN655376:JS655376 TJ655376:TO655376 ADF655376:ADK655376 ANB655376:ANG655376 AWX655376:AXC655376 BGT655376:BGY655376 BQP655376:BQU655376 CAL655376:CAQ655376 CKH655376:CKM655376 CUD655376:CUI655376 DDZ655376:DEE655376 DNV655376:DOA655376 DXR655376:DXW655376 EHN655376:EHS655376 ERJ655376:ERO655376 FBF655376:FBK655376 FLB655376:FLG655376 FUX655376:FVC655376 GET655376:GEY655376 GOP655376:GOU655376 GYL655376:GYQ655376 HIH655376:HIM655376 HSD655376:HSI655376 IBZ655376:ICE655376 ILV655376:IMA655376 IVR655376:IVW655376 JFN655376:JFS655376 JPJ655376:JPO655376 JZF655376:JZK655376 KJB655376:KJG655376 KSX655376:KTC655376 LCT655376:LCY655376 LMP655376:LMU655376 LWL655376:LWQ655376 MGH655376:MGM655376 MQD655376:MQI655376 MZZ655376:NAE655376 NJV655376:NKA655376 NTR655376:NTW655376 ODN655376:ODS655376 ONJ655376:ONO655376 OXF655376:OXK655376 PHB655376:PHG655376 PQX655376:PRC655376 QAT655376:QAY655376 QKP655376:QKU655376 QUL655376:QUQ655376 REH655376:REM655376 ROD655376:ROI655376 RXZ655376:RYE655376 SHV655376:SIA655376 SRR655376:SRW655376 TBN655376:TBS655376 TLJ655376:TLO655376 TVF655376:TVK655376 UFB655376:UFG655376 UOX655376:UPC655376 UYT655376:UYY655376 VIP655376:VIU655376 VSL655376:VSQ655376 WCH655376:WCM655376 WMD655376:WMI655376 WVZ655376:WWE655376 R720912:W720912 JN720912:JS720912 TJ720912:TO720912 ADF720912:ADK720912 ANB720912:ANG720912 AWX720912:AXC720912 BGT720912:BGY720912 BQP720912:BQU720912 CAL720912:CAQ720912 CKH720912:CKM720912 CUD720912:CUI720912 DDZ720912:DEE720912 DNV720912:DOA720912 DXR720912:DXW720912 EHN720912:EHS720912 ERJ720912:ERO720912 FBF720912:FBK720912 FLB720912:FLG720912 FUX720912:FVC720912 GET720912:GEY720912 GOP720912:GOU720912 GYL720912:GYQ720912 HIH720912:HIM720912 HSD720912:HSI720912 IBZ720912:ICE720912 ILV720912:IMA720912 IVR720912:IVW720912 JFN720912:JFS720912 JPJ720912:JPO720912 JZF720912:JZK720912 KJB720912:KJG720912 KSX720912:KTC720912 LCT720912:LCY720912 LMP720912:LMU720912 LWL720912:LWQ720912 MGH720912:MGM720912 MQD720912:MQI720912 MZZ720912:NAE720912 NJV720912:NKA720912 NTR720912:NTW720912 ODN720912:ODS720912 ONJ720912:ONO720912 OXF720912:OXK720912 PHB720912:PHG720912 PQX720912:PRC720912 QAT720912:QAY720912 QKP720912:QKU720912 QUL720912:QUQ720912 REH720912:REM720912 ROD720912:ROI720912 RXZ720912:RYE720912 SHV720912:SIA720912 SRR720912:SRW720912 TBN720912:TBS720912 TLJ720912:TLO720912 TVF720912:TVK720912 UFB720912:UFG720912 UOX720912:UPC720912 UYT720912:UYY720912 VIP720912:VIU720912 VSL720912:VSQ720912 WCH720912:WCM720912 WMD720912:WMI720912 WVZ720912:WWE720912 R786448:W786448 JN786448:JS786448 TJ786448:TO786448 ADF786448:ADK786448 ANB786448:ANG786448 AWX786448:AXC786448 BGT786448:BGY786448 BQP786448:BQU786448 CAL786448:CAQ786448 CKH786448:CKM786448 CUD786448:CUI786448 DDZ786448:DEE786448 DNV786448:DOA786448 DXR786448:DXW786448 EHN786448:EHS786448 ERJ786448:ERO786448 FBF786448:FBK786448 FLB786448:FLG786448 FUX786448:FVC786448 GET786448:GEY786448 GOP786448:GOU786448 GYL786448:GYQ786448 HIH786448:HIM786448 HSD786448:HSI786448 IBZ786448:ICE786448 ILV786448:IMA786448 IVR786448:IVW786448 JFN786448:JFS786448 JPJ786448:JPO786448 JZF786448:JZK786448 KJB786448:KJG786448 KSX786448:KTC786448 LCT786448:LCY786448 LMP786448:LMU786448 LWL786448:LWQ786448 MGH786448:MGM786448 MQD786448:MQI786448 MZZ786448:NAE786448 NJV786448:NKA786448 NTR786448:NTW786448 ODN786448:ODS786448 ONJ786448:ONO786448 OXF786448:OXK786448 PHB786448:PHG786448 PQX786448:PRC786448 QAT786448:QAY786448 QKP786448:QKU786448 QUL786448:QUQ786448 REH786448:REM786448 ROD786448:ROI786448 RXZ786448:RYE786448 SHV786448:SIA786448 SRR786448:SRW786448 TBN786448:TBS786448 TLJ786448:TLO786448 TVF786448:TVK786448 UFB786448:UFG786448 UOX786448:UPC786448 UYT786448:UYY786448 VIP786448:VIU786448 VSL786448:VSQ786448 WCH786448:WCM786448 WMD786448:WMI786448 WVZ786448:WWE786448 R851984:W851984 JN851984:JS851984 TJ851984:TO851984 ADF851984:ADK851984 ANB851984:ANG851984 AWX851984:AXC851984 BGT851984:BGY851984 BQP851984:BQU851984 CAL851984:CAQ851984 CKH851984:CKM851984 CUD851984:CUI851984 DDZ851984:DEE851984 DNV851984:DOA851984 DXR851984:DXW851984 EHN851984:EHS851984 ERJ851984:ERO851984 FBF851984:FBK851984 FLB851984:FLG851984 FUX851984:FVC851984 GET851984:GEY851984 GOP851984:GOU851984 GYL851984:GYQ851984 HIH851984:HIM851984 HSD851984:HSI851984 IBZ851984:ICE851984 ILV851984:IMA851984 IVR851984:IVW851984 JFN851984:JFS851984 JPJ851984:JPO851984 JZF851984:JZK851984 KJB851984:KJG851984 KSX851984:KTC851984 LCT851984:LCY851984 LMP851984:LMU851984 LWL851984:LWQ851984 MGH851984:MGM851984 MQD851984:MQI851984 MZZ851984:NAE851984 NJV851984:NKA851984 NTR851984:NTW851984 ODN851984:ODS851984 ONJ851984:ONO851984 OXF851984:OXK851984 PHB851984:PHG851984 PQX851984:PRC851984 QAT851984:QAY851984 QKP851984:QKU851984 QUL851984:QUQ851984 REH851984:REM851984 ROD851984:ROI851984 RXZ851984:RYE851984 SHV851984:SIA851984 SRR851984:SRW851984 TBN851984:TBS851984 TLJ851984:TLO851984 TVF851984:TVK851984 UFB851984:UFG851984 UOX851984:UPC851984 UYT851984:UYY851984 VIP851984:VIU851984 VSL851984:VSQ851984 WCH851984:WCM851984 WMD851984:WMI851984 WVZ851984:WWE851984 R917520:W917520 JN917520:JS917520 TJ917520:TO917520 ADF917520:ADK917520 ANB917520:ANG917520 AWX917520:AXC917520 BGT917520:BGY917520 BQP917520:BQU917520 CAL917520:CAQ917520 CKH917520:CKM917520 CUD917520:CUI917520 DDZ917520:DEE917520 DNV917520:DOA917520 DXR917520:DXW917520 EHN917520:EHS917520 ERJ917520:ERO917520 FBF917520:FBK917520 FLB917520:FLG917520 FUX917520:FVC917520 GET917520:GEY917520 GOP917520:GOU917520 GYL917520:GYQ917520 HIH917520:HIM917520 HSD917520:HSI917520 IBZ917520:ICE917520 ILV917520:IMA917520 IVR917520:IVW917520 JFN917520:JFS917520 JPJ917520:JPO917520 JZF917520:JZK917520 KJB917520:KJG917520 KSX917520:KTC917520 LCT917520:LCY917520 LMP917520:LMU917520 LWL917520:LWQ917520 MGH917520:MGM917520 MQD917520:MQI917520 MZZ917520:NAE917520 NJV917520:NKA917520 NTR917520:NTW917520 ODN917520:ODS917520 ONJ917520:ONO917520 OXF917520:OXK917520 PHB917520:PHG917520 PQX917520:PRC917520 QAT917520:QAY917520 QKP917520:QKU917520 QUL917520:QUQ917520 REH917520:REM917520 ROD917520:ROI917520 RXZ917520:RYE917520 SHV917520:SIA917520 SRR917520:SRW917520 TBN917520:TBS917520 TLJ917520:TLO917520 TVF917520:TVK917520 UFB917520:UFG917520 UOX917520:UPC917520 UYT917520:UYY917520 VIP917520:VIU917520 VSL917520:VSQ917520 WCH917520:WCM917520 WMD917520:WMI917520 WVZ917520:WWE917520 R983056:W983056 JN983056:JS983056 TJ983056:TO983056 ADF983056:ADK983056 ANB983056:ANG983056 AWX983056:AXC983056 BGT983056:BGY983056 BQP983056:BQU983056 CAL983056:CAQ983056 CKH983056:CKM983056 CUD983056:CUI983056 DDZ983056:DEE983056 DNV983056:DOA983056 DXR983056:DXW983056 EHN983056:EHS983056 ERJ983056:ERO983056 FBF983056:FBK983056 FLB983056:FLG983056 FUX983056:FVC983056 GET983056:GEY983056 GOP983056:GOU983056 GYL983056:GYQ983056 HIH983056:HIM983056 HSD983056:HSI983056 IBZ983056:ICE983056 ILV983056:IMA983056 IVR983056:IVW983056 JFN983056:JFS983056 JPJ983056:JPO983056 JZF983056:JZK983056 KJB983056:KJG983056 KSX983056:KTC983056 LCT983056:LCY983056 LMP983056:LMU983056 LWL983056:LWQ983056 MGH983056:MGM983056 MQD983056:MQI983056 MZZ983056:NAE983056 NJV983056:NKA983056 NTR983056:NTW983056 ODN983056:ODS983056 ONJ983056:ONO983056 OXF983056:OXK983056 PHB983056:PHG983056 PQX983056:PRC983056 QAT983056:QAY983056 QKP983056:QKU983056 QUL983056:QUQ983056 REH983056:REM983056 ROD983056:ROI983056 RXZ983056:RYE983056 SHV983056:SIA983056 SRR983056:SRW983056 TBN983056:TBS983056 TLJ983056:TLO983056 TVF983056:TVK983056 UFB983056:UFG983056 UOX983056:UPC983056 UYT983056:UYY983056 VIP983056:VIU983056 VSL983056:VSQ983056 WCH983056:WCM983056 WMD983056:WMI983056 WVZ983056:WWE983056 F39:H39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K39:M39 JG39:JI39 TC39:TE39 ACY39:ADA39 AMU39:AMW39 AWQ39:AWS39 BGM39:BGO39 BQI39:BQK39 CAE39:CAG39 CKA39:CKC39 CTW39:CTY39 DDS39:DDU39 DNO39:DNQ39 DXK39:DXM39 EHG39:EHI39 ERC39:ERE39 FAY39:FBA39 FKU39:FKW39 FUQ39:FUS39 GEM39:GEO39 GOI39:GOK39 GYE39:GYG39 HIA39:HIC39 HRW39:HRY39 IBS39:IBU39 ILO39:ILQ39 IVK39:IVM39 JFG39:JFI39 JPC39:JPE39 JYY39:JZA39 KIU39:KIW39 KSQ39:KSS39 LCM39:LCO39 LMI39:LMK39 LWE39:LWG39 MGA39:MGC39 MPW39:MPY39 MZS39:MZU39 NJO39:NJQ39 NTK39:NTM39 ODG39:ODI39 ONC39:ONE39 OWY39:OXA39 PGU39:PGW39 PQQ39:PQS39 QAM39:QAO39 QKI39:QKK39 QUE39:QUG39 REA39:REC39 RNW39:RNY39 RXS39:RXU39 SHO39:SHQ39 SRK39:SRM39 TBG39:TBI39 TLC39:TLE39 TUY39:TVA39 UEU39:UEW39 UOQ39:UOS39 UYM39:UYO39 VII39:VIK39 VSE39:VSG39 WCA39:WCC39 WLW39:WLY39 WVS39:WVU39 K65574:M65574 JG65574:JI65574 TC65574:TE65574 ACY65574:ADA65574 AMU65574:AMW65574 AWQ65574:AWS65574 BGM65574:BGO65574 BQI65574:BQK65574 CAE65574:CAG65574 CKA65574:CKC65574 CTW65574:CTY65574 DDS65574:DDU65574 DNO65574:DNQ65574 DXK65574:DXM65574 EHG65574:EHI65574 ERC65574:ERE65574 FAY65574:FBA65574 FKU65574:FKW65574 FUQ65574:FUS65574 GEM65574:GEO65574 GOI65574:GOK65574 GYE65574:GYG65574 HIA65574:HIC65574 HRW65574:HRY65574 IBS65574:IBU65574 ILO65574:ILQ65574 IVK65574:IVM65574 JFG65574:JFI65574 JPC65574:JPE65574 JYY65574:JZA65574 KIU65574:KIW65574 KSQ65574:KSS65574 LCM65574:LCO65574 LMI65574:LMK65574 LWE65574:LWG65574 MGA65574:MGC65574 MPW65574:MPY65574 MZS65574:MZU65574 NJO65574:NJQ65574 NTK65574:NTM65574 ODG65574:ODI65574 ONC65574:ONE65574 OWY65574:OXA65574 PGU65574:PGW65574 PQQ65574:PQS65574 QAM65574:QAO65574 QKI65574:QKK65574 QUE65574:QUG65574 REA65574:REC65574 RNW65574:RNY65574 RXS65574:RXU65574 SHO65574:SHQ65574 SRK65574:SRM65574 TBG65574:TBI65574 TLC65574:TLE65574 TUY65574:TVA65574 UEU65574:UEW65574 UOQ65574:UOS65574 UYM65574:UYO65574 VII65574:VIK65574 VSE65574:VSG65574 WCA65574:WCC65574 WLW65574:WLY65574 WVS65574:WVU65574 K131110:M131110 JG131110:JI131110 TC131110:TE131110 ACY131110:ADA131110 AMU131110:AMW131110 AWQ131110:AWS131110 BGM131110:BGO131110 BQI131110:BQK131110 CAE131110:CAG131110 CKA131110:CKC131110 CTW131110:CTY131110 DDS131110:DDU131110 DNO131110:DNQ131110 DXK131110:DXM131110 EHG131110:EHI131110 ERC131110:ERE131110 FAY131110:FBA131110 FKU131110:FKW131110 FUQ131110:FUS131110 GEM131110:GEO131110 GOI131110:GOK131110 GYE131110:GYG131110 HIA131110:HIC131110 HRW131110:HRY131110 IBS131110:IBU131110 ILO131110:ILQ131110 IVK131110:IVM131110 JFG131110:JFI131110 JPC131110:JPE131110 JYY131110:JZA131110 KIU131110:KIW131110 KSQ131110:KSS131110 LCM131110:LCO131110 LMI131110:LMK131110 LWE131110:LWG131110 MGA131110:MGC131110 MPW131110:MPY131110 MZS131110:MZU131110 NJO131110:NJQ131110 NTK131110:NTM131110 ODG131110:ODI131110 ONC131110:ONE131110 OWY131110:OXA131110 PGU131110:PGW131110 PQQ131110:PQS131110 QAM131110:QAO131110 QKI131110:QKK131110 QUE131110:QUG131110 REA131110:REC131110 RNW131110:RNY131110 RXS131110:RXU131110 SHO131110:SHQ131110 SRK131110:SRM131110 TBG131110:TBI131110 TLC131110:TLE131110 TUY131110:TVA131110 UEU131110:UEW131110 UOQ131110:UOS131110 UYM131110:UYO131110 VII131110:VIK131110 VSE131110:VSG131110 WCA131110:WCC131110 WLW131110:WLY131110 WVS131110:WVU131110 K196646:M196646 JG196646:JI196646 TC196646:TE196646 ACY196646:ADA196646 AMU196646:AMW196646 AWQ196646:AWS196646 BGM196646:BGO196646 BQI196646:BQK196646 CAE196646:CAG196646 CKA196646:CKC196646 CTW196646:CTY196646 DDS196646:DDU196646 DNO196646:DNQ196646 DXK196646:DXM196646 EHG196646:EHI196646 ERC196646:ERE196646 FAY196646:FBA196646 FKU196646:FKW196646 FUQ196646:FUS196646 GEM196646:GEO196646 GOI196646:GOK196646 GYE196646:GYG196646 HIA196646:HIC196646 HRW196646:HRY196646 IBS196646:IBU196646 ILO196646:ILQ196646 IVK196646:IVM196646 JFG196646:JFI196646 JPC196646:JPE196646 JYY196646:JZA196646 KIU196646:KIW196646 KSQ196646:KSS196646 LCM196646:LCO196646 LMI196646:LMK196646 LWE196646:LWG196646 MGA196646:MGC196646 MPW196646:MPY196646 MZS196646:MZU196646 NJO196646:NJQ196646 NTK196646:NTM196646 ODG196646:ODI196646 ONC196646:ONE196646 OWY196646:OXA196646 PGU196646:PGW196646 PQQ196646:PQS196646 QAM196646:QAO196646 QKI196646:QKK196646 QUE196646:QUG196646 REA196646:REC196646 RNW196646:RNY196646 RXS196646:RXU196646 SHO196646:SHQ196646 SRK196646:SRM196646 TBG196646:TBI196646 TLC196646:TLE196646 TUY196646:TVA196646 UEU196646:UEW196646 UOQ196646:UOS196646 UYM196646:UYO196646 VII196646:VIK196646 VSE196646:VSG196646 WCA196646:WCC196646 WLW196646:WLY196646 WVS196646:WVU196646 K262182:M262182 JG262182:JI262182 TC262182:TE262182 ACY262182:ADA262182 AMU262182:AMW262182 AWQ262182:AWS262182 BGM262182:BGO262182 BQI262182:BQK262182 CAE262182:CAG262182 CKA262182:CKC262182 CTW262182:CTY262182 DDS262182:DDU262182 DNO262182:DNQ262182 DXK262182:DXM262182 EHG262182:EHI262182 ERC262182:ERE262182 FAY262182:FBA262182 FKU262182:FKW262182 FUQ262182:FUS262182 GEM262182:GEO262182 GOI262182:GOK262182 GYE262182:GYG262182 HIA262182:HIC262182 HRW262182:HRY262182 IBS262182:IBU262182 ILO262182:ILQ262182 IVK262182:IVM262182 JFG262182:JFI262182 JPC262182:JPE262182 JYY262182:JZA262182 KIU262182:KIW262182 KSQ262182:KSS262182 LCM262182:LCO262182 LMI262182:LMK262182 LWE262182:LWG262182 MGA262182:MGC262182 MPW262182:MPY262182 MZS262182:MZU262182 NJO262182:NJQ262182 NTK262182:NTM262182 ODG262182:ODI262182 ONC262182:ONE262182 OWY262182:OXA262182 PGU262182:PGW262182 PQQ262182:PQS262182 QAM262182:QAO262182 QKI262182:QKK262182 QUE262182:QUG262182 REA262182:REC262182 RNW262182:RNY262182 RXS262182:RXU262182 SHO262182:SHQ262182 SRK262182:SRM262182 TBG262182:TBI262182 TLC262182:TLE262182 TUY262182:TVA262182 UEU262182:UEW262182 UOQ262182:UOS262182 UYM262182:UYO262182 VII262182:VIK262182 VSE262182:VSG262182 WCA262182:WCC262182 WLW262182:WLY262182 WVS262182:WVU262182 K327718:M327718 JG327718:JI327718 TC327718:TE327718 ACY327718:ADA327718 AMU327718:AMW327718 AWQ327718:AWS327718 BGM327718:BGO327718 BQI327718:BQK327718 CAE327718:CAG327718 CKA327718:CKC327718 CTW327718:CTY327718 DDS327718:DDU327718 DNO327718:DNQ327718 DXK327718:DXM327718 EHG327718:EHI327718 ERC327718:ERE327718 FAY327718:FBA327718 FKU327718:FKW327718 FUQ327718:FUS327718 GEM327718:GEO327718 GOI327718:GOK327718 GYE327718:GYG327718 HIA327718:HIC327718 HRW327718:HRY327718 IBS327718:IBU327718 ILO327718:ILQ327718 IVK327718:IVM327718 JFG327718:JFI327718 JPC327718:JPE327718 JYY327718:JZA327718 KIU327718:KIW327718 KSQ327718:KSS327718 LCM327718:LCO327718 LMI327718:LMK327718 LWE327718:LWG327718 MGA327718:MGC327718 MPW327718:MPY327718 MZS327718:MZU327718 NJO327718:NJQ327718 NTK327718:NTM327718 ODG327718:ODI327718 ONC327718:ONE327718 OWY327718:OXA327718 PGU327718:PGW327718 PQQ327718:PQS327718 QAM327718:QAO327718 QKI327718:QKK327718 QUE327718:QUG327718 REA327718:REC327718 RNW327718:RNY327718 RXS327718:RXU327718 SHO327718:SHQ327718 SRK327718:SRM327718 TBG327718:TBI327718 TLC327718:TLE327718 TUY327718:TVA327718 UEU327718:UEW327718 UOQ327718:UOS327718 UYM327718:UYO327718 VII327718:VIK327718 VSE327718:VSG327718 WCA327718:WCC327718 WLW327718:WLY327718 WVS327718:WVU327718 K393254:M393254 JG393254:JI393254 TC393254:TE393254 ACY393254:ADA393254 AMU393254:AMW393254 AWQ393254:AWS393254 BGM393254:BGO393254 BQI393254:BQK393254 CAE393254:CAG393254 CKA393254:CKC393254 CTW393254:CTY393254 DDS393254:DDU393254 DNO393254:DNQ393254 DXK393254:DXM393254 EHG393254:EHI393254 ERC393254:ERE393254 FAY393254:FBA393254 FKU393254:FKW393254 FUQ393254:FUS393254 GEM393254:GEO393254 GOI393254:GOK393254 GYE393254:GYG393254 HIA393254:HIC393254 HRW393254:HRY393254 IBS393254:IBU393254 ILO393254:ILQ393254 IVK393254:IVM393254 JFG393254:JFI393254 JPC393254:JPE393254 JYY393254:JZA393254 KIU393254:KIW393254 KSQ393254:KSS393254 LCM393254:LCO393254 LMI393254:LMK393254 LWE393254:LWG393254 MGA393254:MGC393254 MPW393254:MPY393254 MZS393254:MZU393254 NJO393254:NJQ393254 NTK393254:NTM393254 ODG393254:ODI393254 ONC393254:ONE393254 OWY393254:OXA393254 PGU393254:PGW393254 PQQ393254:PQS393254 QAM393254:QAO393254 QKI393254:QKK393254 QUE393254:QUG393254 REA393254:REC393254 RNW393254:RNY393254 RXS393254:RXU393254 SHO393254:SHQ393254 SRK393254:SRM393254 TBG393254:TBI393254 TLC393254:TLE393254 TUY393254:TVA393254 UEU393254:UEW393254 UOQ393254:UOS393254 UYM393254:UYO393254 VII393254:VIK393254 VSE393254:VSG393254 WCA393254:WCC393254 WLW393254:WLY393254 WVS393254:WVU393254 K458790:M458790 JG458790:JI458790 TC458790:TE458790 ACY458790:ADA458790 AMU458790:AMW458790 AWQ458790:AWS458790 BGM458790:BGO458790 BQI458790:BQK458790 CAE458790:CAG458790 CKA458790:CKC458790 CTW458790:CTY458790 DDS458790:DDU458790 DNO458790:DNQ458790 DXK458790:DXM458790 EHG458790:EHI458790 ERC458790:ERE458790 FAY458790:FBA458790 FKU458790:FKW458790 FUQ458790:FUS458790 GEM458790:GEO458790 GOI458790:GOK458790 GYE458790:GYG458790 HIA458790:HIC458790 HRW458790:HRY458790 IBS458790:IBU458790 ILO458790:ILQ458790 IVK458790:IVM458790 JFG458790:JFI458790 JPC458790:JPE458790 JYY458790:JZA458790 KIU458790:KIW458790 KSQ458790:KSS458790 LCM458790:LCO458790 LMI458790:LMK458790 LWE458790:LWG458790 MGA458790:MGC458790 MPW458790:MPY458790 MZS458790:MZU458790 NJO458790:NJQ458790 NTK458790:NTM458790 ODG458790:ODI458790 ONC458790:ONE458790 OWY458790:OXA458790 PGU458790:PGW458790 PQQ458790:PQS458790 QAM458790:QAO458790 QKI458790:QKK458790 QUE458790:QUG458790 REA458790:REC458790 RNW458790:RNY458790 RXS458790:RXU458790 SHO458790:SHQ458790 SRK458790:SRM458790 TBG458790:TBI458790 TLC458790:TLE458790 TUY458790:TVA458790 UEU458790:UEW458790 UOQ458790:UOS458790 UYM458790:UYO458790 VII458790:VIK458790 VSE458790:VSG458790 WCA458790:WCC458790 WLW458790:WLY458790 WVS458790:WVU458790 K524326:M524326 JG524326:JI524326 TC524326:TE524326 ACY524326:ADA524326 AMU524326:AMW524326 AWQ524326:AWS524326 BGM524326:BGO524326 BQI524326:BQK524326 CAE524326:CAG524326 CKA524326:CKC524326 CTW524326:CTY524326 DDS524326:DDU524326 DNO524326:DNQ524326 DXK524326:DXM524326 EHG524326:EHI524326 ERC524326:ERE524326 FAY524326:FBA524326 FKU524326:FKW524326 FUQ524326:FUS524326 GEM524326:GEO524326 GOI524326:GOK524326 GYE524326:GYG524326 HIA524326:HIC524326 HRW524326:HRY524326 IBS524326:IBU524326 ILO524326:ILQ524326 IVK524326:IVM524326 JFG524326:JFI524326 JPC524326:JPE524326 JYY524326:JZA524326 KIU524326:KIW524326 KSQ524326:KSS524326 LCM524326:LCO524326 LMI524326:LMK524326 LWE524326:LWG524326 MGA524326:MGC524326 MPW524326:MPY524326 MZS524326:MZU524326 NJO524326:NJQ524326 NTK524326:NTM524326 ODG524326:ODI524326 ONC524326:ONE524326 OWY524326:OXA524326 PGU524326:PGW524326 PQQ524326:PQS524326 QAM524326:QAO524326 QKI524326:QKK524326 QUE524326:QUG524326 REA524326:REC524326 RNW524326:RNY524326 RXS524326:RXU524326 SHO524326:SHQ524326 SRK524326:SRM524326 TBG524326:TBI524326 TLC524326:TLE524326 TUY524326:TVA524326 UEU524326:UEW524326 UOQ524326:UOS524326 UYM524326:UYO524326 VII524326:VIK524326 VSE524326:VSG524326 WCA524326:WCC524326 WLW524326:WLY524326 WVS524326:WVU524326 K589862:M589862 JG589862:JI589862 TC589862:TE589862 ACY589862:ADA589862 AMU589862:AMW589862 AWQ589862:AWS589862 BGM589862:BGO589862 BQI589862:BQK589862 CAE589862:CAG589862 CKA589862:CKC589862 CTW589862:CTY589862 DDS589862:DDU589862 DNO589862:DNQ589862 DXK589862:DXM589862 EHG589862:EHI589862 ERC589862:ERE589862 FAY589862:FBA589862 FKU589862:FKW589862 FUQ589862:FUS589862 GEM589862:GEO589862 GOI589862:GOK589862 GYE589862:GYG589862 HIA589862:HIC589862 HRW589862:HRY589862 IBS589862:IBU589862 ILO589862:ILQ589862 IVK589862:IVM589862 JFG589862:JFI589862 JPC589862:JPE589862 JYY589862:JZA589862 KIU589862:KIW589862 KSQ589862:KSS589862 LCM589862:LCO589862 LMI589862:LMK589862 LWE589862:LWG589862 MGA589862:MGC589862 MPW589862:MPY589862 MZS589862:MZU589862 NJO589862:NJQ589862 NTK589862:NTM589862 ODG589862:ODI589862 ONC589862:ONE589862 OWY589862:OXA589862 PGU589862:PGW589862 PQQ589862:PQS589862 QAM589862:QAO589862 QKI589862:QKK589862 QUE589862:QUG589862 REA589862:REC589862 RNW589862:RNY589862 RXS589862:RXU589862 SHO589862:SHQ589862 SRK589862:SRM589862 TBG589862:TBI589862 TLC589862:TLE589862 TUY589862:TVA589862 UEU589862:UEW589862 UOQ589862:UOS589862 UYM589862:UYO589862 VII589862:VIK589862 VSE589862:VSG589862 WCA589862:WCC589862 WLW589862:WLY589862 WVS589862:WVU589862 K655398:M655398 JG655398:JI655398 TC655398:TE655398 ACY655398:ADA655398 AMU655398:AMW655398 AWQ655398:AWS655398 BGM655398:BGO655398 BQI655398:BQK655398 CAE655398:CAG655398 CKA655398:CKC655398 CTW655398:CTY655398 DDS655398:DDU655398 DNO655398:DNQ655398 DXK655398:DXM655398 EHG655398:EHI655398 ERC655398:ERE655398 FAY655398:FBA655398 FKU655398:FKW655398 FUQ655398:FUS655398 GEM655398:GEO655398 GOI655398:GOK655398 GYE655398:GYG655398 HIA655398:HIC655398 HRW655398:HRY655398 IBS655398:IBU655398 ILO655398:ILQ655398 IVK655398:IVM655398 JFG655398:JFI655398 JPC655398:JPE655398 JYY655398:JZA655398 KIU655398:KIW655398 KSQ655398:KSS655398 LCM655398:LCO655398 LMI655398:LMK655398 LWE655398:LWG655398 MGA655398:MGC655398 MPW655398:MPY655398 MZS655398:MZU655398 NJO655398:NJQ655398 NTK655398:NTM655398 ODG655398:ODI655398 ONC655398:ONE655398 OWY655398:OXA655398 PGU655398:PGW655398 PQQ655398:PQS655398 QAM655398:QAO655398 QKI655398:QKK655398 QUE655398:QUG655398 REA655398:REC655398 RNW655398:RNY655398 RXS655398:RXU655398 SHO655398:SHQ655398 SRK655398:SRM655398 TBG655398:TBI655398 TLC655398:TLE655398 TUY655398:TVA655398 UEU655398:UEW655398 UOQ655398:UOS655398 UYM655398:UYO655398 VII655398:VIK655398 VSE655398:VSG655398 WCA655398:WCC655398 WLW655398:WLY655398 WVS655398:WVU655398 K720934:M720934 JG720934:JI720934 TC720934:TE720934 ACY720934:ADA720934 AMU720934:AMW720934 AWQ720934:AWS720934 BGM720934:BGO720934 BQI720934:BQK720934 CAE720934:CAG720934 CKA720934:CKC720934 CTW720934:CTY720934 DDS720934:DDU720934 DNO720934:DNQ720934 DXK720934:DXM720934 EHG720934:EHI720934 ERC720934:ERE720934 FAY720934:FBA720934 FKU720934:FKW720934 FUQ720934:FUS720934 GEM720934:GEO720934 GOI720934:GOK720934 GYE720934:GYG720934 HIA720934:HIC720934 HRW720934:HRY720934 IBS720934:IBU720934 ILO720934:ILQ720934 IVK720934:IVM720934 JFG720934:JFI720934 JPC720934:JPE720934 JYY720934:JZA720934 KIU720934:KIW720934 KSQ720934:KSS720934 LCM720934:LCO720934 LMI720934:LMK720934 LWE720934:LWG720934 MGA720934:MGC720934 MPW720934:MPY720934 MZS720934:MZU720934 NJO720934:NJQ720934 NTK720934:NTM720934 ODG720934:ODI720934 ONC720934:ONE720934 OWY720934:OXA720934 PGU720934:PGW720934 PQQ720934:PQS720934 QAM720934:QAO720934 QKI720934:QKK720934 QUE720934:QUG720934 REA720934:REC720934 RNW720934:RNY720934 RXS720934:RXU720934 SHO720934:SHQ720934 SRK720934:SRM720934 TBG720934:TBI720934 TLC720934:TLE720934 TUY720934:TVA720934 UEU720934:UEW720934 UOQ720934:UOS720934 UYM720934:UYO720934 VII720934:VIK720934 VSE720934:VSG720934 WCA720934:WCC720934 WLW720934:WLY720934 WVS720934:WVU720934 K786470:M786470 JG786470:JI786470 TC786470:TE786470 ACY786470:ADA786470 AMU786470:AMW786470 AWQ786470:AWS786470 BGM786470:BGO786470 BQI786470:BQK786470 CAE786470:CAG786470 CKA786470:CKC786470 CTW786470:CTY786470 DDS786470:DDU786470 DNO786470:DNQ786470 DXK786470:DXM786470 EHG786470:EHI786470 ERC786470:ERE786470 FAY786470:FBA786470 FKU786470:FKW786470 FUQ786470:FUS786470 GEM786470:GEO786470 GOI786470:GOK786470 GYE786470:GYG786470 HIA786470:HIC786470 HRW786470:HRY786470 IBS786470:IBU786470 ILO786470:ILQ786470 IVK786470:IVM786470 JFG786470:JFI786470 JPC786470:JPE786470 JYY786470:JZA786470 KIU786470:KIW786470 KSQ786470:KSS786470 LCM786470:LCO786470 LMI786470:LMK786470 LWE786470:LWG786470 MGA786470:MGC786470 MPW786470:MPY786470 MZS786470:MZU786470 NJO786470:NJQ786470 NTK786470:NTM786470 ODG786470:ODI786470 ONC786470:ONE786470 OWY786470:OXA786470 PGU786470:PGW786470 PQQ786470:PQS786470 QAM786470:QAO786470 QKI786470:QKK786470 QUE786470:QUG786470 REA786470:REC786470 RNW786470:RNY786470 RXS786470:RXU786470 SHO786470:SHQ786470 SRK786470:SRM786470 TBG786470:TBI786470 TLC786470:TLE786470 TUY786470:TVA786470 UEU786470:UEW786470 UOQ786470:UOS786470 UYM786470:UYO786470 VII786470:VIK786470 VSE786470:VSG786470 WCA786470:WCC786470 WLW786470:WLY786470 WVS786470:WVU786470 K852006:M852006 JG852006:JI852006 TC852006:TE852006 ACY852006:ADA852006 AMU852006:AMW852006 AWQ852006:AWS852006 BGM852006:BGO852006 BQI852006:BQK852006 CAE852006:CAG852006 CKA852006:CKC852006 CTW852006:CTY852006 DDS852006:DDU852006 DNO852006:DNQ852006 DXK852006:DXM852006 EHG852006:EHI852006 ERC852006:ERE852006 FAY852006:FBA852006 FKU852006:FKW852006 FUQ852006:FUS852006 GEM852006:GEO852006 GOI852006:GOK852006 GYE852006:GYG852006 HIA852006:HIC852006 HRW852006:HRY852006 IBS852006:IBU852006 ILO852006:ILQ852006 IVK852006:IVM852006 JFG852006:JFI852006 JPC852006:JPE852006 JYY852006:JZA852006 KIU852006:KIW852006 KSQ852006:KSS852006 LCM852006:LCO852006 LMI852006:LMK852006 LWE852006:LWG852006 MGA852006:MGC852006 MPW852006:MPY852006 MZS852006:MZU852006 NJO852006:NJQ852006 NTK852006:NTM852006 ODG852006:ODI852006 ONC852006:ONE852006 OWY852006:OXA852006 PGU852006:PGW852006 PQQ852006:PQS852006 QAM852006:QAO852006 QKI852006:QKK852006 QUE852006:QUG852006 REA852006:REC852006 RNW852006:RNY852006 RXS852006:RXU852006 SHO852006:SHQ852006 SRK852006:SRM852006 TBG852006:TBI852006 TLC852006:TLE852006 TUY852006:TVA852006 UEU852006:UEW852006 UOQ852006:UOS852006 UYM852006:UYO852006 VII852006:VIK852006 VSE852006:VSG852006 WCA852006:WCC852006 WLW852006:WLY852006 WVS852006:WVU852006 K917542:M917542 JG917542:JI917542 TC917542:TE917542 ACY917542:ADA917542 AMU917542:AMW917542 AWQ917542:AWS917542 BGM917542:BGO917542 BQI917542:BQK917542 CAE917542:CAG917542 CKA917542:CKC917542 CTW917542:CTY917542 DDS917542:DDU917542 DNO917542:DNQ917542 DXK917542:DXM917542 EHG917542:EHI917542 ERC917542:ERE917542 FAY917542:FBA917542 FKU917542:FKW917542 FUQ917542:FUS917542 GEM917542:GEO917542 GOI917542:GOK917542 GYE917542:GYG917542 HIA917542:HIC917542 HRW917542:HRY917542 IBS917542:IBU917542 ILO917542:ILQ917542 IVK917542:IVM917542 JFG917542:JFI917542 JPC917542:JPE917542 JYY917542:JZA917542 KIU917542:KIW917542 KSQ917542:KSS917542 LCM917542:LCO917542 LMI917542:LMK917542 LWE917542:LWG917542 MGA917542:MGC917542 MPW917542:MPY917542 MZS917542:MZU917542 NJO917542:NJQ917542 NTK917542:NTM917542 ODG917542:ODI917542 ONC917542:ONE917542 OWY917542:OXA917542 PGU917542:PGW917542 PQQ917542:PQS917542 QAM917542:QAO917542 QKI917542:QKK917542 QUE917542:QUG917542 REA917542:REC917542 RNW917542:RNY917542 RXS917542:RXU917542 SHO917542:SHQ917542 SRK917542:SRM917542 TBG917542:TBI917542 TLC917542:TLE917542 TUY917542:TVA917542 UEU917542:UEW917542 UOQ917542:UOS917542 UYM917542:UYO917542 VII917542:VIK917542 VSE917542:VSG917542 WCA917542:WCC917542 WLW917542:WLY917542 WVS917542:WVU917542 K983078:M983078 JG983078:JI983078 TC983078:TE983078 ACY983078:ADA983078 AMU983078:AMW983078 AWQ983078:AWS983078 BGM983078:BGO983078 BQI983078:BQK983078 CAE983078:CAG983078 CKA983078:CKC983078 CTW983078:CTY983078 DDS983078:DDU983078 DNO983078:DNQ983078 DXK983078:DXM983078 EHG983078:EHI983078 ERC983078:ERE983078 FAY983078:FBA983078 FKU983078:FKW983078 FUQ983078:FUS983078 GEM983078:GEO983078 GOI983078:GOK983078 GYE983078:GYG983078 HIA983078:HIC983078 HRW983078:HRY983078 IBS983078:IBU983078 ILO983078:ILQ983078 IVK983078:IVM983078 JFG983078:JFI983078 JPC983078:JPE983078 JYY983078:JZA983078 KIU983078:KIW983078 KSQ983078:KSS983078 LCM983078:LCO983078 LMI983078:LMK983078 LWE983078:LWG983078 MGA983078:MGC983078 MPW983078:MPY983078 MZS983078:MZU983078 NJO983078:NJQ983078 NTK983078:NTM983078 ODG983078:ODI983078 ONC983078:ONE983078 OWY983078:OXA983078 PGU983078:PGW983078 PQQ983078:PQS983078 QAM983078:QAO983078 QKI983078:QKK983078 QUE983078:QUG983078 REA983078:REC983078 RNW983078:RNY983078 RXS983078:RXU983078 SHO983078:SHQ983078 SRK983078:SRM983078 TBG983078:TBI983078 TLC983078:TLE983078 TUY983078:TVA983078 UEU983078:UEW983078 UOQ983078:UOS983078 UYM983078:UYO983078 VII983078:VIK983078 VSE983078:VSG983078 WCA983078:WCC983078 WLW983078:WLY983078 WVS983078:WVU983078 O18:P18 JK18:JL18 TG18:TH18 ADC18:ADD18 AMY18:AMZ18 AWU18:AWV18 BGQ18:BGR18 BQM18:BQN18 CAI18:CAJ18 CKE18:CKF18 CUA18:CUB18 DDW18:DDX18 DNS18:DNT18 DXO18:DXP18 EHK18:EHL18 ERG18:ERH18 FBC18:FBD18 FKY18:FKZ18 FUU18:FUV18 GEQ18:GER18 GOM18:GON18 GYI18:GYJ18 HIE18:HIF18 HSA18:HSB18 IBW18:IBX18 ILS18:ILT18 IVO18:IVP18 JFK18:JFL18 JPG18:JPH18 JZC18:JZD18 KIY18:KIZ18 KSU18:KSV18 LCQ18:LCR18 LMM18:LMN18 LWI18:LWJ18 MGE18:MGF18 MQA18:MQB18 MZW18:MZX18 NJS18:NJT18 NTO18:NTP18 ODK18:ODL18 ONG18:ONH18 OXC18:OXD18 PGY18:PGZ18 PQU18:PQV18 QAQ18:QAR18 QKM18:QKN18 QUI18:QUJ18 REE18:REF18 ROA18:ROB18 RXW18:RXX18 SHS18:SHT18 SRO18:SRP18 TBK18:TBL18 TLG18:TLH18 TVC18:TVD18 UEY18:UEZ18 UOU18:UOV18 UYQ18:UYR18 VIM18:VIN18 VSI18:VSJ18 WCE18:WCF18 WMA18:WMB18 WVW18:WVX18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E24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JNLA骨材試験 </vt:lpstr>
      <vt:lpstr>'JNLA骨材試験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康行 出井</cp:lastModifiedBy>
  <dcterms:created xsi:type="dcterms:W3CDTF">2024-04-03T08:51:12Z</dcterms:created>
  <dcterms:modified xsi:type="dcterms:W3CDTF">2024-04-03T08:51:59Z</dcterms:modified>
</cp:coreProperties>
</file>