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ttps://d.docs.live.net/98221d60b9f0153a/デスクトップ/ホームページ依頼書/"/>
    </mc:Choice>
  </mc:AlternateContent>
  <xr:revisionPtr revIDLastSave="0" documentId="8_{0D25363A-C46B-4255-B618-902D5CCE41F6}" xr6:coauthVersionLast="47" xr6:coauthVersionMax="47" xr10:uidLastSave="{00000000-0000-0000-0000-000000000000}"/>
  <bookViews>
    <workbookView xWindow="-120" yWindow="-120" windowWidth="38640" windowHeight="21120" xr2:uid="{4120C3EC-64F8-4CF1-93AA-CCB5246D1A55}"/>
  </bookViews>
  <sheets>
    <sheet name="JNLA骨材試験 " sheetId="1" r:id="rId1"/>
  </sheets>
  <definedNames>
    <definedName name="_xlnm.Print_Area" localSheetId="0">'JNLA骨材試験 '!$A$1:$AG$50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<sst xmlns="http://schemas.openxmlformats.org/spreadsheetml/2006/main" count="110" uniqueCount="92">
  <si>
    <t>JNLA 試験依頼書：骨材試験</t>
    <rPh sb="5" eb="7">
      <t>シケン</t>
    </rPh>
    <rPh sb="7" eb="10">
      <t>イライショ</t>
    </rPh>
    <rPh sb="11" eb="13">
      <t>コツザイ</t>
    </rPh>
    <rPh sb="13" eb="15">
      <t>シケン</t>
    </rPh>
    <phoneticPr fontId="4"/>
  </si>
  <si>
    <t>正</t>
    <rPh sb="0" eb="1">
      <t>セイ</t>
    </rPh>
    <phoneticPr fontId="4"/>
  </si>
  <si>
    <t>副</t>
    <rPh sb="0" eb="1">
      <t>フク</t>
    </rPh>
    <phoneticPr fontId="4"/>
  </si>
  <si>
    <t>控</t>
    <rPh sb="0" eb="1">
      <t>ヒカエ</t>
    </rPh>
    <phoneticPr fontId="4"/>
  </si>
  <si>
    <t>ＫＴＳ㈱テクニカル事業部　中央試験所</t>
    <rPh sb="9" eb="11">
      <t>ジギョウ</t>
    </rPh>
    <rPh sb="11" eb="12">
      <t>ブ</t>
    </rPh>
    <rPh sb="13" eb="15">
      <t>チュウオウ</t>
    </rPh>
    <rPh sb="15" eb="17">
      <t>シケン</t>
    </rPh>
    <rPh sb="17" eb="18">
      <t>ジョ</t>
    </rPh>
    <phoneticPr fontId="4"/>
  </si>
  <si>
    <t>受付番号</t>
    <rPh sb="0" eb="2">
      <t>ウケツケ</t>
    </rPh>
    <rPh sb="2" eb="4">
      <t>バンゴウ</t>
    </rPh>
    <phoneticPr fontId="4"/>
  </si>
  <si>
    <t>〒349-0204　埼玉県白岡市篠津1308</t>
    <rPh sb="10" eb="13">
      <t>サイタマケン</t>
    </rPh>
    <rPh sb="13" eb="15">
      <t>シラオカ</t>
    </rPh>
    <rPh sb="15" eb="16">
      <t>シ</t>
    </rPh>
    <rPh sb="16" eb="18">
      <t>シノヅ</t>
    </rPh>
    <phoneticPr fontId="4"/>
  </si>
  <si>
    <t>TEL：0480（38）7415　FAX：0480（48)5871</t>
    <phoneticPr fontId="4"/>
  </si>
  <si>
    <t>受付日</t>
    <rPh sb="0" eb="3">
      <t>ウケツケビ</t>
    </rPh>
    <phoneticPr fontId="4"/>
  </si>
  <si>
    <t>MAIL：tc@kanto-ts.co.jp</t>
    <phoneticPr fontId="4"/>
  </si>
  <si>
    <t>※太枠内の必要事項を記入してください。</t>
    <rPh sb="1" eb="3">
      <t>フトワク</t>
    </rPh>
    <rPh sb="3" eb="4">
      <t>ナイ</t>
    </rPh>
    <rPh sb="5" eb="7">
      <t>ヒツヨウ</t>
    </rPh>
    <rPh sb="7" eb="9">
      <t>ジコウ</t>
    </rPh>
    <rPh sb="10" eb="12">
      <t>キニュウ</t>
    </rPh>
    <phoneticPr fontId="4"/>
  </si>
  <si>
    <t>報告書郵送先</t>
    <rPh sb="0" eb="2">
      <t>ホウコク</t>
    </rPh>
    <rPh sb="2" eb="3">
      <t>ショ</t>
    </rPh>
    <rPh sb="3" eb="5">
      <t>ユウソウ</t>
    </rPh>
    <rPh sb="5" eb="6">
      <t>サキ</t>
    </rPh>
    <phoneticPr fontId="4"/>
  </si>
  <si>
    <t>依頼者□</t>
    <rPh sb="0" eb="3">
      <t>イライシャ</t>
    </rPh>
    <phoneticPr fontId="4"/>
  </si>
  <si>
    <t>フリガナ</t>
    <phoneticPr fontId="4"/>
  </si>
  <si>
    <t>会社名</t>
    <rPh sb="0" eb="2">
      <t>カイシャ</t>
    </rPh>
    <rPh sb="2" eb="3">
      <t>メイ</t>
    </rPh>
    <phoneticPr fontId="4"/>
  </si>
  <si>
    <t>会社名所在地</t>
    <rPh sb="0" eb="2">
      <t>カイシャ</t>
    </rPh>
    <rPh sb="2" eb="3">
      <t>メイ</t>
    </rPh>
    <rPh sb="3" eb="6">
      <t>ショザイチ</t>
    </rPh>
    <phoneticPr fontId="4"/>
  </si>
  <si>
    <t>〒</t>
    <phoneticPr fontId="4"/>
  </si>
  <si>
    <t>連絡担当者</t>
    <rPh sb="0" eb="2">
      <t>レンラク</t>
    </rPh>
    <rPh sb="2" eb="5">
      <t>タントウシャ</t>
    </rPh>
    <phoneticPr fontId="4"/>
  </si>
  <si>
    <t>氏名</t>
    <rPh sb="0" eb="2">
      <t>シメイ</t>
    </rPh>
    <phoneticPr fontId="4"/>
  </si>
  <si>
    <t>部署</t>
    <rPh sb="0" eb="2">
      <t>ブショ</t>
    </rPh>
    <phoneticPr fontId="4"/>
  </si>
  <si>
    <t>TEL</t>
    <phoneticPr fontId="4"/>
  </si>
  <si>
    <t>ＦＡＸ</t>
    <phoneticPr fontId="4"/>
  </si>
  <si>
    <t>携帯</t>
    <rPh sb="0" eb="2">
      <t>ケイタイ</t>
    </rPh>
    <phoneticPr fontId="4"/>
  </si>
  <si>
    <t>請求先□</t>
    <rPh sb="0" eb="2">
      <t>セイキュウ</t>
    </rPh>
    <rPh sb="2" eb="3">
      <t>サキ</t>
    </rPh>
    <phoneticPr fontId="4"/>
  </si>
  <si>
    <t>指定請求書</t>
    <rPh sb="0" eb="2">
      <t>シテイ</t>
    </rPh>
    <rPh sb="2" eb="5">
      <t>セイキュウショ</t>
    </rPh>
    <phoneticPr fontId="4"/>
  </si>
  <si>
    <t>有　　　　無</t>
    <rPh sb="0" eb="1">
      <t>アリ</t>
    </rPh>
    <rPh sb="5" eb="6">
      <t>ナ</t>
    </rPh>
    <phoneticPr fontId="4"/>
  </si>
  <si>
    <t>支払方法</t>
    <rPh sb="0" eb="2">
      <t>シハラ</t>
    </rPh>
    <rPh sb="2" eb="4">
      <t>ホウホウ</t>
    </rPh>
    <phoneticPr fontId="4"/>
  </si>
  <si>
    <t>振込　　 現金</t>
    <rPh sb="0" eb="2">
      <t>フリコ</t>
    </rPh>
    <rPh sb="5" eb="7">
      <t>ゲンキン</t>
    </rPh>
    <phoneticPr fontId="4"/>
  </si>
  <si>
    <t>住所</t>
    <rPh sb="0" eb="2">
      <t>ジュウショ</t>
    </rPh>
    <phoneticPr fontId="4"/>
  </si>
  <si>
    <t>請求書締日</t>
    <rPh sb="0" eb="3">
      <t>セイキュウショ</t>
    </rPh>
    <rPh sb="3" eb="4">
      <t>シメ</t>
    </rPh>
    <rPh sb="4" eb="5">
      <t>ビ</t>
    </rPh>
    <phoneticPr fontId="4"/>
  </si>
  <si>
    <t>日</t>
    <rPh sb="0" eb="1">
      <t>ニチ</t>
    </rPh>
    <phoneticPr fontId="4"/>
  </si>
  <si>
    <t>担当者</t>
    <rPh sb="0" eb="3">
      <t>タントウシャ</t>
    </rPh>
    <phoneticPr fontId="4"/>
  </si>
  <si>
    <t>支払い日</t>
    <rPh sb="0" eb="2">
      <t>シハラ</t>
    </rPh>
    <rPh sb="3" eb="4">
      <t>ビ</t>
    </rPh>
    <phoneticPr fontId="4"/>
  </si>
  <si>
    <t>※ 報告書郵送先が上記以外の場合は、備考欄に御記入お願い致します。</t>
    <rPh sb="2" eb="4">
      <t>ホウコク</t>
    </rPh>
    <rPh sb="4" eb="5">
      <t>ショ</t>
    </rPh>
    <rPh sb="5" eb="7">
      <t>ユウソウ</t>
    </rPh>
    <rPh sb="7" eb="8">
      <t>サキ</t>
    </rPh>
    <rPh sb="9" eb="11">
      <t>ジョウキ</t>
    </rPh>
    <rPh sb="11" eb="13">
      <t>イガイ</t>
    </rPh>
    <rPh sb="14" eb="16">
      <t>バアイ</t>
    </rPh>
    <rPh sb="18" eb="20">
      <t>ビコウ</t>
    </rPh>
    <rPh sb="20" eb="21">
      <t>ラン</t>
    </rPh>
    <rPh sb="22" eb="25">
      <t>ゴキニュウ</t>
    </rPh>
    <rPh sb="26" eb="27">
      <t>ネガ</t>
    </rPh>
    <rPh sb="28" eb="29">
      <t>イタ</t>
    </rPh>
    <phoneticPr fontId="4"/>
  </si>
  <si>
    <t>骨材概要</t>
    <rPh sb="0" eb="2">
      <t>コツザイ</t>
    </rPh>
    <rPh sb="2" eb="4">
      <t>ガイヨウ</t>
    </rPh>
    <phoneticPr fontId="4"/>
  </si>
  <si>
    <t>試験の目的</t>
    <rPh sb="0" eb="2">
      <t>シケン</t>
    </rPh>
    <rPh sb="3" eb="5">
      <t>モクテキ</t>
    </rPh>
    <phoneticPr fontId="4"/>
  </si>
  <si>
    <t>□</t>
    <phoneticPr fontId="4"/>
  </si>
  <si>
    <t>JNLA試験</t>
    <rPh sb="4" eb="6">
      <t>シケン</t>
    </rPh>
    <phoneticPr fontId="4"/>
  </si>
  <si>
    <t>その他（</t>
    <rPh sb="2" eb="3">
      <t>タ</t>
    </rPh>
    <phoneticPr fontId="4"/>
  </si>
  <si>
    <t>）</t>
    <phoneticPr fontId="4"/>
  </si>
  <si>
    <t>種類：名称</t>
    <rPh sb="0" eb="2">
      <t>シュルイ</t>
    </rPh>
    <rPh sb="3" eb="5">
      <t>メイショウ</t>
    </rPh>
    <phoneticPr fontId="4"/>
  </si>
  <si>
    <t>産地・地番</t>
    <rPh sb="0" eb="2">
      <t>サンチ</t>
    </rPh>
    <rPh sb="3" eb="5">
      <t>チバン</t>
    </rPh>
    <phoneticPr fontId="4"/>
  </si>
  <si>
    <t>原石名称</t>
    <rPh sb="0" eb="2">
      <t>ゲンセキ</t>
    </rPh>
    <rPh sb="2" eb="4">
      <t>メイショウ</t>
    </rPh>
    <phoneticPr fontId="4"/>
  </si>
  <si>
    <t>採取場所</t>
    <rPh sb="0" eb="2">
      <t>サイシュ</t>
    </rPh>
    <rPh sb="2" eb="4">
      <t>バショ</t>
    </rPh>
    <phoneticPr fontId="4"/>
  </si>
  <si>
    <t>採取日</t>
    <rPh sb="0" eb="2">
      <t>サイシュ</t>
    </rPh>
    <rPh sb="2" eb="3">
      <t>ビ</t>
    </rPh>
    <phoneticPr fontId="4"/>
  </si>
  <si>
    <t>寸法</t>
    <rPh sb="0" eb="2">
      <t>スンポウ</t>
    </rPh>
    <phoneticPr fontId="4"/>
  </si>
  <si>
    <t>試料返却</t>
    <rPh sb="0" eb="2">
      <t>シリョウ</t>
    </rPh>
    <rPh sb="2" eb="4">
      <t>ヘンキャク</t>
    </rPh>
    <phoneticPr fontId="4"/>
  </si>
  <si>
    <t>要　　不要</t>
    <rPh sb="0" eb="1">
      <t>ヨウ</t>
    </rPh>
    <rPh sb="3" eb="5">
      <t>フヨウ</t>
    </rPh>
    <phoneticPr fontId="4"/>
  </si>
  <si>
    <t>試験方法</t>
    <rPh sb="0" eb="2">
      <t>シケン</t>
    </rPh>
    <rPh sb="2" eb="4">
      <t>ホウホウ</t>
    </rPh>
    <phoneticPr fontId="4"/>
  </si>
  <si>
    <t>必要試料（㎏）</t>
    <rPh sb="0" eb="2">
      <t>ヒツヨウ</t>
    </rPh>
    <rPh sb="2" eb="4">
      <t>シリョウ</t>
    </rPh>
    <phoneticPr fontId="4"/>
  </si>
  <si>
    <t>項目</t>
    <rPh sb="0" eb="2">
      <t>コウモク</t>
    </rPh>
    <phoneticPr fontId="4"/>
  </si>
  <si>
    <t>ＪＩＳ規格</t>
    <rPh sb="3" eb="5">
      <t>キカク</t>
    </rPh>
    <phoneticPr fontId="4"/>
  </si>
  <si>
    <t>細骨材</t>
    <rPh sb="0" eb="1">
      <t>サイ</t>
    </rPh>
    <rPh sb="1" eb="3">
      <t>コツザイ</t>
    </rPh>
    <phoneticPr fontId="4"/>
  </si>
  <si>
    <t>粗骨材</t>
    <rPh sb="0" eb="3">
      <t>ソコツザイ</t>
    </rPh>
    <phoneticPr fontId="4"/>
  </si>
  <si>
    <t>ふるい分け</t>
    <rPh sb="3" eb="4">
      <t>ワ</t>
    </rPh>
    <phoneticPr fontId="4"/>
  </si>
  <si>
    <t>ＪＩＳ Ａ 1102</t>
    <phoneticPr fontId="4"/>
  </si>
  <si>
    <t>微粒分量</t>
    <rPh sb="0" eb="2">
      <t>ビリュウ</t>
    </rPh>
    <rPh sb="2" eb="3">
      <t>ブン</t>
    </rPh>
    <rPh sb="3" eb="4">
      <t>リョウ</t>
    </rPh>
    <phoneticPr fontId="4"/>
  </si>
  <si>
    <t>ＪＩＳ Ａ 1103</t>
    <phoneticPr fontId="4"/>
  </si>
  <si>
    <t>単位容積質量及び実積率</t>
    <rPh sb="0" eb="2">
      <t>タンイ</t>
    </rPh>
    <rPh sb="2" eb="4">
      <t>ヨウセキ</t>
    </rPh>
    <rPh sb="4" eb="6">
      <t>シツリョウ</t>
    </rPh>
    <rPh sb="6" eb="7">
      <t>オヨ</t>
    </rPh>
    <rPh sb="8" eb="11">
      <t>ジッセキリツ</t>
    </rPh>
    <phoneticPr fontId="4"/>
  </si>
  <si>
    <t>ＪＩＳ Ａ 1104</t>
    <phoneticPr fontId="4"/>
  </si>
  <si>
    <t>密度・吸水率</t>
    <rPh sb="0" eb="2">
      <t>ミツド</t>
    </rPh>
    <rPh sb="3" eb="5">
      <t>キュウスイ</t>
    </rPh>
    <rPh sb="5" eb="6">
      <t>リツ</t>
    </rPh>
    <phoneticPr fontId="4"/>
  </si>
  <si>
    <t>ＪＩＳ Ａ 1109、1110</t>
    <phoneticPr fontId="4"/>
  </si>
  <si>
    <t>すりへり減量</t>
    <rPh sb="4" eb="6">
      <t>ゲンリョウ</t>
    </rPh>
    <phoneticPr fontId="4"/>
  </si>
  <si>
    <t>ＪＩＳ Ａ 1121</t>
    <phoneticPr fontId="4"/>
  </si>
  <si>
    <t>―</t>
    <phoneticPr fontId="4"/>
  </si>
  <si>
    <t>安定性</t>
    <rPh sb="0" eb="3">
      <t>アンテイセイ</t>
    </rPh>
    <phoneticPr fontId="4"/>
  </si>
  <si>
    <t>ＪＩＳ Ａ 1122</t>
    <phoneticPr fontId="4"/>
  </si>
  <si>
    <t>粘土塊量</t>
    <rPh sb="0" eb="2">
      <t>ネンド</t>
    </rPh>
    <rPh sb="2" eb="3">
      <t>カタマリ</t>
    </rPh>
    <rPh sb="3" eb="4">
      <t>リョウ</t>
    </rPh>
    <phoneticPr fontId="4"/>
  </si>
  <si>
    <t>ＪＩＳ Ａ 1137</t>
    <phoneticPr fontId="4"/>
  </si>
  <si>
    <t>有機不純物</t>
    <rPh sb="0" eb="2">
      <t>ユウキ</t>
    </rPh>
    <rPh sb="2" eb="5">
      <t>フジュンブツ</t>
    </rPh>
    <phoneticPr fontId="4"/>
  </si>
  <si>
    <t>ＪＩＳ Ａ 1105</t>
    <phoneticPr fontId="4"/>
  </si>
  <si>
    <t>塩化物量</t>
    <rPh sb="0" eb="3">
      <t>エンカブツ</t>
    </rPh>
    <rPh sb="3" eb="4">
      <t>リョウ</t>
    </rPh>
    <phoneticPr fontId="4"/>
  </si>
  <si>
    <t>JIS K 0113 5.</t>
    <phoneticPr fontId="4"/>
  </si>
  <si>
    <t>粒径判定実積率</t>
    <rPh sb="0" eb="1">
      <t>リュウ</t>
    </rPh>
    <rPh sb="1" eb="2">
      <t>ケイ</t>
    </rPh>
    <rPh sb="2" eb="4">
      <t>ハンテイ</t>
    </rPh>
    <rPh sb="4" eb="7">
      <t>ジッセキリツ</t>
    </rPh>
    <phoneticPr fontId="4"/>
  </si>
  <si>
    <t>ＪＩＳ Ａ 5005-67.6</t>
    <phoneticPr fontId="4"/>
  </si>
  <si>
    <r>
      <t>※必要試料について：試験が複数の場合は、</t>
    </r>
    <r>
      <rPr>
        <b/>
        <u/>
        <sz val="11"/>
        <rFont val="ＭＳ Ｐ明朝"/>
        <family val="1"/>
        <charset val="128"/>
      </rPr>
      <t>細骨材は20㎏</t>
    </r>
    <r>
      <rPr>
        <sz val="11"/>
        <rFont val="ＭＳ Ｐ明朝"/>
        <family val="1"/>
        <charset val="128"/>
      </rPr>
      <t>、</t>
    </r>
    <r>
      <rPr>
        <b/>
        <u/>
        <sz val="11"/>
        <rFont val="ＭＳ Ｐ明朝"/>
        <family val="1"/>
        <charset val="128"/>
      </rPr>
      <t>粗骨材は40㎏</t>
    </r>
    <r>
      <rPr>
        <sz val="11"/>
        <rFont val="ＭＳ Ｐ明朝"/>
        <family val="1"/>
        <charset val="128"/>
      </rPr>
      <t>をご用意ください。
　　ただし粒径判判定実積率を行う場合は上記の量をご用意ください。</t>
    </r>
    <rPh sb="1" eb="3">
      <t>ヒツヨウ</t>
    </rPh>
    <rPh sb="3" eb="5">
      <t>シリョウ</t>
    </rPh>
    <rPh sb="10" eb="12">
      <t>シケン</t>
    </rPh>
    <rPh sb="13" eb="15">
      <t>フクスウ</t>
    </rPh>
    <rPh sb="16" eb="18">
      <t>バアイ</t>
    </rPh>
    <rPh sb="20" eb="21">
      <t>サイ</t>
    </rPh>
    <rPh sb="21" eb="23">
      <t>コツザイ</t>
    </rPh>
    <rPh sb="28" eb="31">
      <t>ソコツザイ</t>
    </rPh>
    <rPh sb="37" eb="39">
      <t>ヨウイ</t>
    </rPh>
    <rPh sb="50" eb="51">
      <t>リュウ</t>
    </rPh>
    <rPh sb="51" eb="52">
      <t>ケイ</t>
    </rPh>
    <rPh sb="52" eb="53">
      <t>ハン</t>
    </rPh>
    <rPh sb="53" eb="55">
      <t>ハンテイ</t>
    </rPh>
    <rPh sb="55" eb="58">
      <t>ジッセキリツ</t>
    </rPh>
    <rPh sb="59" eb="60">
      <t>オコ</t>
    </rPh>
    <rPh sb="61" eb="63">
      <t>バアイ</t>
    </rPh>
    <rPh sb="64" eb="66">
      <t>ジョウキ</t>
    </rPh>
    <rPh sb="67" eb="68">
      <t>リョウ</t>
    </rPh>
    <rPh sb="70" eb="72">
      <t>ヨウイ</t>
    </rPh>
    <phoneticPr fontId="4"/>
  </si>
  <si>
    <t>発行部数</t>
    <rPh sb="0" eb="2">
      <t>ハッコウ</t>
    </rPh>
    <rPh sb="2" eb="4">
      <t>ブスウ</t>
    </rPh>
    <phoneticPr fontId="4"/>
  </si>
  <si>
    <t>正本</t>
    <rPh sb="0" eb="2">
      <t>セイホン</t>
    </rPh>
    <phoneticPr fontId="4"/>
  </si>
  <si>
    <t>副本</t>
    <rPh sb="0" eb="2">
      <t>フクホン</t>
    </rPh>
    <phoneticPr fontId="4"/>
  </si>
  <si>
    <t>※御記入のない場合は正本1部の発行となります。</t>
    <rPh sb="1" eb="4">
      <t>ゴキニュウ</t>
    </rPh>
    <rPh sb="7" eb="9">
      <t>バアイ</t>
    </rPh>
    <rPh sb="10" eb="12">
      <t>セイホン</t>
    </rPh>
    <rPh sb="13" eb="14">
      <t>ブ</t>
    </rPh>
    <rPh sb="15" eb="17">
      <t>ハッコウ</t>
    </rPh>
    <phoneticPr fontId="4"/>
  </si>
  <si>
    <t>備考</t>
    <rPh sb="0" eb="2">
      <t>ビコウ</t>
    </rPh>
    <phoneticPr fontId="4"/>
  </si>
  <si>
    <t>承認</t>
    <rPh sb="0" eb="2">
      <t>ショウニン</t>
    </rPh>
    <phoneticPr fontId="4"/>
  </si>
  <si>
    <t>経理</t>
    <rPh sb="0" eb="2">
      <t>ケイリ</t>
    </rPh>
    <phoneticPr fontId="4"/>
  </si>
  <si>
    <t>品質管理者</t>
    <rPh sb="0" eb="2">
      <t>ヒンシツ</t>
    </rPh>
    <rPh sb="2" eb="4">
      <t>カンリ</t>
    </rPh>
    <rPh sb="4" eb="5">
      <t>シャ</t>
    </rPh>
    <phoneticPr fontId="4"/>
  </si>
  <si>
    <t>技術管理者</t>
    <rPh sb="0" eb="2">
      <t>ギジュツ</t>
    </rPh>
    <rPh sb="2" eb="5">
      <t>カンリシャ</t>
    </rPh>
    <phoneticPr fontId="4"/>
  </si>
  <si>
    <t>受付者</t>
    <rPh sb="0" eb="2">
      <t>ウケツ</t>
    </rPh>
    <phoneticPr fontId="4"/>
  </si>
  <si>
    <t>ご案内</t>
    <phoneticPr fontId="4"/>
  </si>
  <si>
    <t>1. 依頼及び試験で知り得た情報は守秘致します。</t>
  </si>
  <si>
    <t>2. 請求書は試験の実施計画が確定した後、お送り致します。</t>
  </si>
  <si>
    <t>3. 請求書及び報告書は指定の御住所に送付致します。</t>
    <rPh sb="12" eb="14">
      <t>シテイ</t>
    </rPh>
    <rPh sb="15" eb="18">
      <t>ゴジュウショ</t>
    </rPh>
    <rPh sb="19" eb="21">
      <t>ソウフ</t>
    </rPh>
    <rPh sb="21" eb="22">
      <t>イタ</t>
    </rPh>
    <phoneticPr fontId="4"/>
  </si>
  <si>
    <t>4. 依頼書は報告書作成１件につき１枚提出して下さい。なお、　試験項目や試験体の
　　種類別に報告書が必要な場合は予め、　それぞれ一枚ずつ記載し、ご提出下さい。</t>
    <phoneticPr fontId="4"/>
  </si>
  <si>
    <t>社内用</t>
    <rPh sb="0" eb="2">
      <t>シャナイ</t>
    </rPh>
    <rPh sb="2" eb="3">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</si>
</sst>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F800]dddd\,\ mmmm\ dd\,\ yyyy"/>
  </numFmts>
  <fonts count="19" x14ac:knownFonts="1">
    <font>
      <sz val="11"/>
      <color theme="1"/>
      <name val="游ゴシック"/>
      <family val="2"/>
      <charset val="128"/>
      <scheme val="minor"/>
    </font>
    <font>
      <sz val="11"/>
      <name val="ＭＳ Ｐゴシック"/>
      <family val="3"/>
      <charset val="128"/>
    </font>
    <font>
      <sz val="16"/>
      <name val="ＭＳ Ｐ明朝"/>
      <family val="1"/>
      <charset val="128"/>
    </font>
    <font>
      <sz val="6"/>
      <name val="游ゴシック"/>
      <family val="2"/>
      <charset val="128"/>
      <scheme val="minor"/>
    </font>
    <font>
      <sz val="6"/>
      <name val="ＭＳ Ｐゴシック"/>
      <family val="3"/>
      <charset val="128"/>
    </font>
    <font>
      <sz val="9"/>
      <name val="ＭＳ Ｐ明朝"/>
      <family val="1"/>
      <charset val="128"/>
    </font>
    <font>
      <sz val="10"/>
      <name val="ＭＳ Ｐ明朝"/>
      <family val="1"/>
      <charset val="128"/>
    </font>
    <font>
      <b/>
      <sz val="12"/>
      <name val="ＭＳ Ｐ明朝"/>
      <family val="1"/>
      <charset val="128"/>
    </font>
    <font>
      <b/>
      <sz val="10"/>
      <name val="ＭＳ Ｐ明朝"/>
      <family val="1"/>
      <charset val="128"/>
    </font>
    <font>
      <sz val="11"/>
      <name val="ＭＳ Ｐ明朝"/>
      <family val="1"/>
      <charset val="128"/>
    </font>
    <font>
      <sz val="7"/>
      <name val="ＭＳ Ｐ明朝"/>
      <family val="1"/>
      <charset val="128"/>
    </font>
    <font>
      <sz val="8"/>
      <name val="ＭＳ Ｐ明朝"/>
      <family val="1"/>
      <charset val="128"/>
    </font>
    <font>
      <sz val="12"/>
      <name val="ＭＳ Ｐ明朝"/>
      <family val="1"/>
      <charset val="128"/>
    </font>
    <font>
      <vertAlign val="superscript"/>
      <sz val="12"/>
      <name val="ＭＳ Ｐ明朝"/>
      <family val="1"/>
      <charset val="128"/>
    </font>
    <font>
      <b/>
      <u/>
      <sz val="11"/>
      <name val="ＭＳ Ｐ明朝"/>
      <family val="1"/>
      <charset val="128"/>
    </font>
    <font>
      <b/>
      <sz val="9"/>
      <name val="ＭＳ Ｐ明朝"/>
      <family val="1"/>
      <charset val="128"/>
    </font>
    <font>
      <sz val="10"/>
      <name val="ＭＳ Ｐゴシック"/>
      <family val="3"/>
      <charset val="128"/>
    </font>
    <font>
      <sz val="7.5"/>
      <name val="ＭＳ Ｐ明朝"/>
      <family val="1"/>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top style="medium">
        <color indexed="64"/>
      </top>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60">
    <xf numFmtId="0" fontId="0" fillId="0" borderId="0" xfId="0">
      <alignment vertical="center"/>
    </xf>
    <xf numFmtId="0" fontId="2" fillId="2" borderId="0" xfId="1" applyFont="1" applyFill="1" applyAlignment="1">
      <alignment horizontal="left" vertical="center"/>
    </xf>
    <xf numFmtId="0" fontId="5" fillId="2" borderId="1"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0" xfId="1" applyFont="1" applyFill="1" applyAlignment="1">
      <alignment horizontal="center" vertical="center"/>
    </xf>
    <xf numFmtId="0" fontId="6" fillId="0" borderId="0" xfId="1" applyFont="1" applyAlignment="1">
      <alignment horizontal="center" vertical="center"/>
    </xf>
    <xf numFmtId="0" fontId="7" fillId="2" borderId="0" xfId="1" applyFont="1" applyFill="1" applyAlignment="1">
      <alignment horizontal="left" vertical="center" shrinkToFit="1"/>
    </xf>
    <xf numFmtId="0" fontId="5" fillId="2" borderId="0" xfId="1" applyFont="1" applyFill="1" applyAlignment="1">
      <alignment horizontal="left" vertical="center"/>
    </xf>
    <xf numFmtId="0" fontId="7" fillId="2" borderId="0" xfId="1" applyFont="1" applyFill="1" applyAlignment="1">
      <alignment horizontal="center" vertical="center"/>
    </xf>
    <xf numFmtId="0" fontId="7" fillId="2" borderId="0" xfId="1" applyFont="1" applyFill="1">
      <alignment vertical="center"/>
    </xf>
    <xf numFmtId="0" fontId="8" fillId="2" borderId="0" xfId="1" applyFont="1" applyFill="1">
      <alignment vertical="center"/>
    </xf>
    <xf numFmtId="0" fontId="9" fillId="2" borderId="0" xfId="1" applyFont="1" applyFill="1" applyAlignment="1">
      <alignment horizontal="left" vertical="center" indent="1"/>
    </xf>
    <xf numFmtId="0" fontId="6" fillId="2" borderId="0" xfId="1" applyFont="1" applyFill="1">
      <alignment vertical="center"/>
    </xf>
    <xf numFmtId="0" fontId="6" fillId="2" borderId="2" xfId="1" applyFont="1" applyFill="1" applyBorder="1" applyAlignment="1">
      <alignment horizontal="center" vertical="center" textRotation="255"/>
    </xf>
    <xf numFmtId="0" fontId="5" fillId="2" borderId="3" xfId="1" applyFont="1" applyFill="1" applyBorder="1" applyAlignment="1" applyProtection="1">
      <alignment horizontal="center" vertical="center" textRotation="255"/>
      <protection locked="0"/>
    </xf>
    <xf numFmtId="0" fontId="10" fillId="2" borderId="3" xfId="1" applyFont="1" applyFill="1" applyBorder="1" applyAlignment="1">
      <alignment horizontal="center" vertical="center"/>
    </xf>
    <xf numFmtId="0" fontId="11" fillId="2" borderId="3" xfId="1" applyFont="1" applyFill="1" applyBorder="1" applyAlignment="1" applyProtection="1">
      <alignment horizontal="left" vertical="center" indent="1" shrinkToFit="1"/>
      <protection locked="0"/>
    </xf>
    <xf numFmtId="0" fontId="11" fillId="2" borderId="4" xfId="1" applyFont="1" applyFill="1" applyBorder="1" applyAlignment="1" applyProtection="1">
      <alignment horizontal="left" vertical="center" indent="1" shrinkToFit="1"/>
      <protection locked="0"/>
    </xf>
    <xf numFmtId="0" fontId="6" fillId="2" borderId="5" xfId="1" applyFont="1" applyFill="1" applyBorder="1" applyAlignment="1">
      <alignment horizontal="center" vertical="center" textRotation="255"/>
    </xf>
    <xf numFmtId="0" fontId="5" fillId="2" borderId="1" xfId="1" applyFont="1" applyFill="1" applyBorder="1" applyAlignment="1" applyProtection="1">
      <alignment horizontal="center" vertical="center" textRotation="255"/>
      <protection locked="0"/>
    </xf>
    <xf numFmtId="0" fontId="12" fillId="2" borderId="1" xfId="1" applyFont="1" applyFill="1" applyBorder="1" applyAlignment="1" applyProtection="1">
      <alignment horizontal="left" vertical="center" indent="1" shrinkToFit="1"/>
      <protection locked="0"/>
    </xf>
    <xf numFmtId="0" fontId="12" fillId="2" borderId="6" xfId="1" applyFont="1" applyFill="1" applyBorder="1" applyAlignment="1" applyProtection="1">
      <alignment horizontal="left" vertical="center" indent="1" shrinkToFit="1"/>
      <protection locked="0"/>
    </xf>
    <xf numFmtId="0" fontId="10" fillId="2" borderId="1" xfId="1" applyFont="1" applyFill="1" applyBorder="1" applyAlignment="1">
      <alignment horizontal="center" vertical="center"/>
    </xf>
    <xf numFmtId="0" fontId="5" fillId="2" borderId="7" xfId="1" applyFont="1" applyFill="1" applyBorder="1" applyAlignment="1" applyProtection="1">
      <alignment horizontal="center" vertical="center" shrinkToFit="1"/>
      <protection locked="0"/>
    </xf>
    <xf numFmtId="0" fontId="5" fillId="2" borderId="8" xfId="1" applyFont="1" applyFill="1" applyBorder="1" applyAlignment="1" applyProtection="1">
      <alignment horizontal="center" vertical="center" shrinkToFit="1"/>
      <protection locked="0"/>
    </xf>
    <xf numFmtId="0" fontId="5" fillId="2" borderId="8" xfId="1" applyFont="1" applyFill="1" applyBorder="1" applyAlignment="1" applyProtection="1">
      <alignment horizontal="left" vertical="center" shrinkToFit="1"/>
      <protection locked="0"/>
    </xf>
    <xf numFmtId="0" fontId="5" fillId="2" borderId="9" xfId="1" applyFont="1" applyFill="1" applyBorder="1" applyAlignment="1" applyProtection="1">
      <alignment horizontal="left" vertical="center" shrinkToFit="1"/>
      <protection locked="0"/>
    </xf>
    <xf numFmtId="0" fontId="13" fillId="2" borderId="7" xfId="1" applyFont="1" applyFill="1" applyBorder="1" applyAlignment="1" applyProtection="1">
      <alignment vertical="center" shrinkToFit="1"/>
      <protection locked="0"/>
    </xf>
    <xf numFmtId="0" fontId="13" fillId="2" borderId="8" xfId="1" applyFont="1" applyFill="1" applyBorder="1" applyAlignment="1" applyProtection="1">
      <alignment horizontal="center" vertical="center" shrinkToFit="1"/>
      <protection locked="0"/>
    </xf>
    <xf numFmtId="0" fontId="12" fillId="2" borderId="8" xfId="1" applyFont="1" applyFill="1" applyBorder="1" applyAlignment="1" applyProtection="1">
      <alignment horizontal="left" vertical="center" shrinkToFit="1"/>
      <protection locked="0"/>
    </xf>
    <xf numFmtId="0" fontId="12" fillId="2" borderId="9" xfId="1" applyFont="1" applyFill="1" applyBorder="1" applyAlignment="1" applyProtection="1">
      <alignment horizontal="left" vertical="center" shrinkToFit="1"/>
      <protection locked="0"/>
    </xf>
    <xf numFmtId="0" fontId="5" fillId="2" borderId="1" xfId="1" applyFont="1" applyFill="1" applyBorder="1" applyAlignment="1">
      <alignment horizontal="center" vertical="center" shrinkToFit="1"/>
    </xf>
    <xf numFmtId="0" fontId="9" fillId="2" borderId="1" xfId="1" applyFont="1" applyFill="1" applyBorder="1" applyAlignment="1" applyProtection="1">
      <alignment horizontal="left" vertical="center" indent="1"/>
      <protection locked="0"/>
    </xf>
    <xf numFmtId="0" fontId="9" fillId="2" borderId="1" xfId="1" applyFont="1" applyFill="1" applyBorder="1" applyAlignment="1" applyProtection="1">
      <alignment horizontal="left" vertical="center" indent="1" shrinkToFit="1"/>
      <protection locked="0"/>
    </xf>
    <xf numFmtId="0" fontId="9" fillId="2" borderId="6" xfId="1" applyFont="1" applyFill="1" applyBorder="1" applyAlignment="1" applyProtection="1">
      <alignment horizontal="left" vertical="center" indent="1" shrinkToFit="1"/>
      <protection locked="0"/>
    </xf>
    <xf numFmtId="0" fontId="12" fillId="2" borderId="1" xfId="1" applyFont="1" applyFill="1" applyBorder="1" applyAlignment="1" applyProtection="1">
      <alignment horizontal="left" vertical="center" wrapText="1" indent="1"/>
      <protection locked="0"/>
    </xf>
    <xf numFmtId="0" fontId="5" fillId="2" borderId="1"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13" fillId="2" borderId="10"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shrinkToFit="1"/>
      <protection locked="0"/>
    </xf>
    <xf numFmtId="0" fontId="12" fillId="2" borderId="11" xfId="1" applyFont="1" applyFill="1" applyBorder="1" applyAlignment="1" applyProtection="1">
      <alignment horizontal="left" vertical="center" wrapText="1"/>
      <protection locked="0"/>
    </xf>
    <xf numFmtId="0" fontId="12" fillId="2" borderId="12" xfId="1" applyFont="1" applyFill="1" applyBorder="1" applyAlignment="1" applyProtection="1">
      <alignment horizontal="left" vertical="center" wrapText="1"/>
      <protection locked="0"/>
    </xf>
    <xf numFmtId="0" fontId="13" fillId="2" borderId="13" xfId="1" applyFont="1" applyFill="1" applyBorder="1" applyAlignment="1" applyProtection="1">
      <alignment horizontal="center" vertical="center" wrapText="1"/>
      <protection locked="0"/>
    </xf>
    <xf numFmtId="0" fontId="13" fillId="2" borderId="14" xfId="1" applyFont="1" applyFill="1" applyBorder="1" applyAlignment="1" applyProtection="1">
      <alignment horizontal="center" vertical="center" shrinkToFit="1"/>
      <protection locked="0"/>
    </xf>
    <xf numFmtId="0" fontId="12" fillId="2" borderId="14" xfId="1" applyFont="1" applyFill="1" applyBorder="1" applyAlignment="1" applyProtection="1">
      <alignment horizontal="left" vertical="center" wrapText="1"/>
      <protection locked="0"/>
    </xf>
    <xf numFmtId="0" fontId="12" fillId="2" borderId="15" xfId="1" applyFont="1" applyFill="1" applyBorder="1" applyAlignment="1" applyProtection="1">
      <alignment horizontal="left" vertical="center" wrapText="1"/>
      <protection locked="0"/>
    </xf>
    <xf numFmtId="0" fontId="5" fillId="2" borderId="7" xfId="1" applyFont="1" applyFill="1" applyBorder="1" applyAlignment="1" applyProtection="1">
      <alignment horizontal="center" vertical="center"/>
      <protection locked="0"/>
    </xf>
    <xf numFmtId="0" fontId="5" fillId="2" borderId="8" xfId="1" applyFont="1" applyFill="1" applyBorder="1" applyAlignment="1" applyProtection="1">
      <alignment horizontal="center" vertical="center"/>
      <protection locked="0"/>
    </xf>
    <xf numFmtId="0" fontId="5" fillId="2" borderId="9" xfId="1" applyFont="1" applyFill="1" applyBorder="1" applyProtection="1">
      <alignment vertical="center"/>
      <protection locked="0"/>
    </xf>
    <xf numFmtId="0" fontId="6" fillId="2" borderId="16" xfId="1" applyFont="1" applyFill="1" applyBorder="1" applyAlignment="1">
      <alignment horizontal="center" vertical="center" textRotation="255"/>
    </xf>
    <xf numFmtId="0" fontId="5" fillId="2" borderId="17" xfId="1" applyFont="1" applyFill="1" applyBorder="1" applyAlignment="1" applyProtection="1">
      <alignment horizontal="center" vertical="center" textRotation="255"/>
      <protection locked="0"/>
    </xf>
    <xf numFmtId="0" fontId="5" fillId="2" borderId="17" xfId="1" applyFont="1" applyFill="1" applyBorder="1" applyAlignment="1">
      <alignment horizontal="center" vertical="center"/>
    </xf>
    <xf numFmtId="0" fontId="5" fillId="2" borderId="18" xfId="1" applyFont="1" applyFill="1" applyBorder="1" applyAlignment="1" applyProtection="1">
      <alignment horizontal="left" vertical="center" indent="1" shrinkToFit="1"/>
      <protection locked="0"/>
    </xf>
    <xf numFmtId="0" fontId="5" fillId="2" borderId="19" xfId="1" applyFont="1" applyFill="1" applyBorder="1" applyAlignment="1" applyProtection="1">
      <alignment horizontal="left" vertical="center" indent="1" shrinkToFit="1"/>
      <protection locked="0"/>
    </xf>
    <xf numFmtId="0" fontId="5" fillId="2" borderId="20" xfId="1" applyFont="1" applyFill="1" applyBorder="1" applyAlignment="1" applyProtection="1">
      <alignment horizontal="left" vertical="center" indent="1" shrinkToFit="1"/>
      <protection locked="0"/>
    </xf>
    <xf numFmtId="0" fontId="5" fillId="2" borderId="18" xfId="1" applyFont="1" applyFill="1" applyBorder="1" applyAlignment="1" applyProtection="1">
      <alignment horizontal="center" vertical="center"/>
      <protection locked="0"/>
    </xf>
    <xf numFmtId="0" fontId="5" fillId="2" borderId="19" xfId="1" applyFont="1" applyFill="1" applyBorder="1" applyAlignment="1" applyProtection="1">
      <alignment horizontal="center" vertical="center"/>
      <protection locked="0"/>
    </xf>
    <xf numFmtId="0" fontId="5" fillId="2" borderId="21" xfId="1" applyFont="1" applyFill="1" applyBorder="1" applyProtection="1">
      <alignment vertical="center"/>
      <protection locked="0"/>
    </xf>
    <xf numFmtId="0" fontId="5" fillId="2" borderId="0" xfId="1" applyFont="1" applyFill="1" applyAlignment="1">
      <alignment horizontal="center" vertical="center" textRotation="255"/>
    </xf>
    <xf numFmtId="0" fontId="5" fillId="2" borderId="0" xfId="1" applyFont="1" applyFill="1" applyAlignment="1">
      <alignment horizontal="center" vertical="center"/>
    </xf>
    <xf numFmtId="0" fontId="11" fillId="2" borderId="0" xfId="1" applyFont="1" applyFill="1" applyAlignment="1">
      <alignment horizontal="left" vertical="center" indent="1"/>
    </xf>
    <xf numFmtId="0" fontId="11" fillId="2" borderId="0" xfId="1" applyFont="1" applyFill="1" applyAlignment="1">
      <alignment horizontal="center" vertical="center"/>
    </xf>
    <xf numFmtId="0" fontId="5" fillId="2" borderId="0" xfId="1" applyFont="1" applyFill="1" applyAlignment="1">
      <alignment horizontal="right" vertical="center" indent="1"/>
    </xf>
    <xf numFmtId="0" fontId="9" fillId="2" borderId="0" xfId="1" applyFont="1" applyFill="1" applyAlignment="1">
      <alignment horizontal="left" vertical="center" wrapText="1" indent="1"/>
    </xf>
    <xf numFmtId="0" fontId="5" fillId="2" borderId="2" xfId="1" applyFont="1" applyFill="1" applyBorder="1" applyAlignment="1">
      <alignment horizontal="center" vertical="center" textRotation="255" shrinkToFit="1"/>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vertical="center" shrinkToFit="1"/>
    </xf>
    <xf numFmtId="0" fontId="5" fillId="2" borderId="23" xfId="1" applyFont="1" applyFill="1" applyBorder="1" applyAlignment="1" applyProtection="1">
      <alignment horizontal="right" vertical="center" shrinkToFit="1"/>
      <protection locked="0"/>
    </xf>
    <xf numFmtId="0" fontId="5" fillId="2" borderId="23" xfId="1" applyFont="1" applyFill="1" applyBorder="1" applyAlignment="1">
      <alignment horizontal="left" vertical="center" shrinkToFit="1"/>
    </xf>
    <xf numFmtId="0" fontId="5" fillId="2" borderId="23" xfId="1" applyFont="1" applyFill="1" applyBorder="1" applyAlignment="1">
      <alignment vertical="center" shrinkToFit="1"/>
    </xf>
    <xf numFmtId="0" fontId="9" fillId="2" borderId="23" xfId="1" applyFont="1" applyFill="1" applyBorder="1" applyAlignment="1" applyProtection="1">
      <alignment horizontal="left" vertical="center" indent="1" shrinkToFit="1"/>
      <protection locked="0"/>
    </xf>
    <xf numFmtId="0" fontId="5" fillId="2" borderId="25" xfId="1" applyFont="1" applyFill="1" applyBorder="1" applyAlignment="1">
      <alignment vertical="center" shrinkToFit="1"/>
    </xf>
    <xf numFmtId="0" fontId="5" fillId="2" borderId="26" xfId="1" applyFont="1" applyFill="1" applyBorder="1" applyAlignment="1">
      <alignment horizontal="center" vertical="center" textRotation="255" shrinkToFit="1"/>
    </xf>
    <xf numFmtId="0" fontId="5" fillId="2" borderId="27" xfId="1" applyFont="1" applyFill="1" applyBorder="1" applyAlignment="1">
      <alignment horizontal="center" vertical="center" shrinkToFit="1"/>
    </xf>
    <xf numFmtId="0" fontId="9" fillId="2" borderId="7" xfId="1" applyFont="1" applyFill="1" applyBorder="1" applyAlignment="1" applyProtection="1">
      <alignment horizontal="left" vertical="center" indent="1" shrinkToFit="1"/>
      <protection locked="0"/>
    </xf>
    <xf numFmtId="0" fontId="9" fillId="2" borderId="8" xfId="1" applyFont="1" applyFill="1" applyBorder="1" applyAlignment="1" applyProtection="1">
      <alignment horizontal="left" vertical="center" indent="1" shrinkToFit="1"/>
      <protection locked="0"/>
    </xf>
    <xf numFmtId="0" fontId="9" fillId="2" borderId="28" xfId="1" applyFont="1" applyFill="1" applyBorder="1" applyAlignment="1" applyProtection="1">
      <alignment horizontal="left" vertical="center" indent="1" shrinkToFit="1"/>
      <protection locked="0"/>
    </xf>
    <xf numFmtId="0" fontId="9" fillId="2" borderId="9" xfId="1" applyFont="1" applyFill="1" applyBorder="1" applyAlignment="1" applyProtection="1">
      <alignment horizontal="left" vertical="center" indent="1" shrinkToFit="1"/>
      <protection locked="0"/>
    </xf>
    <xf numFmtId="0" fontId="5" fillId="2" borderId="5" xfId="1" applyFont="1" applyFill="1" applyBorder="1" applyAlignment="1">
      <alignment horizontal="center" vertical="center" textRotation="255" shrinkToFit="1"/>
    </xf>
    <xf numFmtId="0" fontId="5" fillId="2" borderId="16" xfId="1" applyFont="1" applyFill="1" applyBorder="1" applyAlignment="1">
      <alignment horizontal="center" vertical="center" textRotation="255" shrinkToFit="1"/>
    </xf>
    <xf numFmtId="0" fontId="5" fillId="2" borderId="17" xfId="1" applyFont="1" applyFill="1" applyBorder="1" applyAlignment="1">
      <alignment horizontal="center" vertical="center" shrinkToFit="1"/>
    </xf>
    <xf numFmtId="176" fontId="9" fillId="2" borderId="18" xfId="1" applyNumberFormat="1" applyFont="1" applyFill="1" applyBorder="1" applyAlignment="1" applyProtection="1">
      <alignment horizontal="center" vertical="center" shrinkToFit="1"/>
      <protection locked="0"/>
    </xf>
    <xf numFmtId="176" fontId="9" fillId="2" borderId="19" xfId="1" applyNumberFormat="1" applyFont="1" applyFill="1" applyBorder="1" applyAlignment="1" applyProtection="1">
      <alignment horizontal="center" vertical="center" shrinkToFit="1"/>
      <protection locked="0"/>
    </xf>
    <xf numFmtId="176" fontId="9" fillId="2" borderId="20" xfId="1" applyNumberFormat="1" applyFont="1" applyFill="1" applyBorder="1" applyAlignment="1" applyProtection="1">
      <alignment horizontal="center" vertical="center" shrinkToFit="1"/>
      <protection locked="0"/>
    </xf>
    <xf numFmtId="177" fontId="9" fillId="2" borderId="18" xfId="1" applyNumberFormat="1" applyFont="1" applyFill="1" applyBorder="1" applyAlignment="1" applyProtection="1">
      <alignment horizontal="center" vertical="center" shrinkToFit="1"/>
      <protection locked="0"/>
    </xf>
    <xf numFmtId="177" fontId="9" fillId="2" borderId="19" xfId="1" applyNumberFormat="1" applyFont="1" applyFill="1" applyBorder="1" applyAlignment="1" applyProtection="1">
      <alignment horizontal="center" vertical="center" shrinkToFit="1"/>
      <protection locked="0"/>
    </xf>
    <xf numFmtId="177" fontId="9" fillId="2" borderId="20" xfId="1" applyNumberFormat="1" applyFont="1" applyFill="1" applyBorder="1" applyAlignment="1" applyProtection="1">
      <alignment horizontal="center" vertical="center" shrinkToFit="1"/>
      <protection locked="0"/>
    </xf>
    <xf numFmtId="0" fontId="5" fillId="2" borderId="17" xfId="1" applyFont="1" applyFill="1" applyBorder="1" applyAlignment="1" applyProtection="1">
      <alignment horizontal="center" vertical="center" shrinkToFit="1"/>
      <protection locked="0"/>
    </xf>
    <xf numFmtId="0" fontId="5" fillId="2" borderId="29" xfId="1" applyFont="1" applyFill="1" applyBorder="1" applyAlignment="1" applyProtection="1">
      <alignment horizontal="center" vertical="center" shrinkToFit="1"/>
      <protection locked="0"/>
    </xf>
    <xf numFmtId="0" fontId="5" fillId="2" borderId="30" xfId="1" applyFont="1" applyFill="1" applyBorder="1" applyAlignment="1">
      <alignment vertical="center" wrapText="1"/>
    </xf>
    <xf numFmtId="0" fontId="5" fillId="2" borderId="30" xfId="1" applyFont="1" applyFill="1" applyBorder="1">
      <alignment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shrinkToFit="1"/>
    </xf>
    <xf numFmtId="0" fontId="5" fillId="2" borderId="6" xfId="1" applyFont="1" applyFill="1" applyBorder="1" applyAlignment="1">
      <alignment horizontal="center" vertical="center"/>
    </xf>
    <xf numFmtId="0" fontId="5" fillId="2" borderId="31" xfId="1" applyFont="1" applyFill="1" applyBorder="1" applyAlignment="1" applyProtection="1">
      <alignment horizontal="center" vertical="center" shrinkToFit="1"/>
      <protection locked="0"/>
    </xf>
    <xf numFmtId="0" fontId="5" fillId="2" borderId="1" xfId="1" applyFont="1" applyFill="1" applyBorder="1" applyAlignment="1">
      <alignment horizontal="left" vertical="center" shrinkToFit="1"/>
    </xf>
    <xf numFmtId="0" fontId="5" fillId="2" borderId="1" xfId="1" applyFont="1" applyFill="1" applyBorder="1" applyAlignment="1">
      <alignment horizontal="left" vertical="center" indent="1"/>
    </xf>
    <xf numFmtId="0" fontId="8" fillId="0" borderId="0" xfId="1" applyFont="1" applyAlignment="1">
      <alignment horizontal="center" vertical="center"/>
    </xf>
    <xf numFmtId="0" fontId="5" fillId="2" borderId="32" xfId="1" applyFont="1" applyFill="1" applyBorder="1" applyAlignment="1" applyProtection="1">
      <alignment horizontal="center" vertical="center" shrinkToFit="1"/>
      <protection locked="0"/>
    </xf>
    <xf numFmtId="0" fontId="5" fillId="2" borderId="33" xfId="1" applyFont="1" applyFill="1" applyBorder="1" applyAlignment="1">
      <alignment horizontal="left" vertical="center" shrinkToFit="1"/>
    </xf>
    <xf numFmtId="0" fontId="5" fillId="2" borderId="33" xfId="1" applyFont="1" applyFill="1" applyBorder="1" applyAlignment="1">
      <alignment horizontal="left" vertical="center" indent="1"/>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9" fillId="2" borderId="26" xfId="1" applyFont="1" applyFill="1" applyBorder="1" applyAlignment="1">
      <alignment horizontal="left" vertical="center" wrapText="1"/>
    </xf>
    <xf numFmtId="0" fontId="9" fillId="2" borderId="27" xfId="1" applyFont="1" applyFill="1" applyBorder="1" applyAlignment="1">
      <alignment horizontal="left" vertical="center"/>
    </xf>
    <xf numFmtId="0" fontId="9" fillId="2" borderId="35" xfId="1" applyFont="1" applyFill="1" applyBorder="1" applyAlignment="1">
      <alignment horizontal="left" vertical="center"/>
    </xf>
    <xf numFmtId="0" fontId="5" fillId="2" borderId="31" xfId="1" applyFont="1" applyFill="1" applyBorder="1">
      <alignment vertical="center"/>
    </xf>
    <xf numFmtId="0" fontId="5" fillId="2" borderId="36" xfId="1" applyFont="1" applyFill="1" applyBorder="1">
      <alignment vertical="center"/>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0" fontId="9" fillId="2" borderId="12" xfId="1" applyFont="1" applyFill="1" applyBorder="1" applyAlignment="1" applyProtection="1">
      <alignment horizontal="center" vertical="center" shrinkToFit="1"/>
      <protection locked="0"/>
    </xf>
    <xf numFmtId="0" fontId="15" fillId="2" borderId="10" xfId="1" applyFont="1" applyFill="1" applyBorder="1" applyAlignment="1">
      <alignment horizontal="left" vertical="center"/>
    </xf>
    <xf numFmtId="0" fontId="15" fillId="2" borderId="11" xfId="1" applyFont="1" applyFill="1" applyBorder="1" applyAlignment="1">
      <alignment horizontal="left" vertical="center"/>
    </xf>
    <xf numFmtId="0" fontId="15" fillId="2" borderId="37" xfId="1" applyFont="1" applyFill="1" applyBorder="1" applyAlignment="1">
      <alignment horizontal="left" vertical="center"/>
    </xf>
    <xf numFmtId="0" fontId="6" fillId="2" borderId="38" xfId="1" applyFont="1" applyFill="1" applyBorder="1" applyAlignment="1">
      <alignment horizontal="center" vertical="center" textRotation="255" shrinkToFit="1"/>
    </xf>
    <xf numFmtId="0" fontId="6" fillId="2" borderId="39" xfId="1" applyFont="1" applyFill="1" applyBorder="1" applyAlignment="1" applyProtection="1">
      <alignment horizontal="left" vertical="center" indent="1" shrinkToFit="1"/>
      <protection locked="0"/>
    </xf>
    <xf numFmtId="0" fontId="6" fillId="2" borderId="30" xfId="1" applyFont="1" applyFill="1" applyBorder="1" applyAlignment="1" applyProtection="1">
      <alignment horizontal="left" vertical="center" indent="1" shrinkToFit="1"/>
      <protection locked="0"/>
    </xf>
    <xf numFmtId="0" fontId="6" fillId="2" borderId="40" xfId="1" applyFont="1" applyFill="1" applyBorder="1" applyAlignment="1" applyProtection="1">
      <alignment horizontal="left" vertical="center" indent="1" shrinkToFit="1"/>
      <protection locked="0"/>
    </xf>
    <xf numFmtId="0" fontId="6" fillId="2" borderId="41" xfId="1" applyFont="1" applyFill="1" applyBorder="1" applyAlignment="1">
      <alignment horizontal="center" vertical="center" textRotation="255" shrinkToFit="1"/>
    </xf>
    <xf numFmtId="0" fontId="6" fillId="2" borderId="42" xfId="1" applyFont="1" applyFill="1" applyBorder="1" applyAlignment="1" applyProtection="1">
      <alignment horizontal="left" vertical="center" indent="1" shrinkToFit="1"/>
      <protection locked="0"/>
    </xf>
    <xf numFmtId="0" fontId="6" fillId="2" borderId="43" xfId="1" applyFont="1" applyFill="1" applyBorder="1" applyAlignment="1" applyProtection="1">
      <alignment horizontal="left" vertical="center" indent="1" shrinkToFit="1"/>
      <protection locked="0"/>
    </xf>
    <xf numFmtId="0" fontId="6" fillId="2" borderId="44" xfId="1" applyFont="1" applyFill="1" applyBorder="1" applyAlignment="1" applyProtection="1">
      <alignment horizontal="left" vertical="center" indent="1" shrinkToFit="1"/>
      <protection locked="0"/>
    </xf>
    <xf numFmtId="0" fontId="16" fillId="2" borderId="0" xfId="2" applyFont="1" applyFill="1" applyAlignment="1">
      <alignment horizontal="center" vertical="center"/>
    </xf>
    <xf numFmtId="0" fontId="5" fillId="2" borderId="1" xfId="2" applyFont="1" applyFill="1" applyBorder="1" applyAlignment="1">
      <alignment horizontal="center" vertical="center" shrinkToFit="1"/>
    </xf>
    <xf numFmtId="0" fontId="5" fillId="2" borderId="0" xfId="2" applyFont="1" applyFill="1" applyAlignment="1">
      <alignment vertical="center" shrinkToFit="1"/>
    </xf>
    <xf numFmtId="0" fontId="5" fillId="2" borderId="45" xfId="2" applyFont="1" applyFill="1" applyBorder="1" applyAlignment="1">
      <alignment horizontal="center" vertical="center" shrinkToFit="1"/>
    </xf>
    <xf numFmtId="0" fontId="5" fillId="2" borderId="46" xfId="2" applyFont="1" applyFill="1" applyBorder="1" applyAlignment="1">
      <alignment horizontal="center" vertical="center" shrinkToFit="1"/>
    </xf>
    <xf numFmtId="0" fontId="5" fillId="2" borderId="47" xfId="2" applyFont="1" applyFill="1" applyBorder="1" applyAlignment="1">
      <alignment horizontal="center" vertical="center" shrinkToFit="1"/>
    </xf>
    <xf numFmtId="0" fontId="5" fillId="2" borderId="48" xfId="2" applyFont="1" applyFill="1" applyBorder="1" applyAlignment="1">
      <alignment horizontal="center" vertical="center" shrinkToFit="1"/>
    </xf>
    <xf numFmtId="0" fontId="5" fillId="2" borderId="49" xfId="2" applyFont="1" applyFill="1" applyBorder="1" applyAlignment="1">
      <alignment horizontal="center" vertical="center" shrinkToFit="1"/>
    </xf>
    <xf numFmtId="0" fontId="16" fillId="0" borderId="0" xfId="2" applyFont="1" applyAlignment="1">
      <alignment horizontal="center" vertical="center"/>
    </xf>
    <xf numFmtId="0" fontId="17" fillId="2" borderId="0" xfId="2" applyFont="1" applyFill="1" applyAlignment="1">
      <alignment horizontal="left" vertical="center"/>
    </xf>
    <xf numFmtId="0" fontId="17" fillId="2" borderId="0" xfId="2" applyFont="1" applyFill="1">
      <alignment vertical="center"/>
    </xf>
    <xf numFmtId="0" fontId="5" fillId="2" borderId="10" xfId="2" applyFont="1" applyFill="1" applyBorder="1" applyAlignment="1">
      <alignment horizontal="center" vertical="center" shrinkToFit="1"/>
    </xf>
    <xf numFmtId="0" fontId="5" fillId="2" borderId="11" xfId="2"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50" xfId="2" applyFont="1" applyFill="1" applyBorder="1" applyAlignment="1">
      <alignment horizontal="center" vertical="center" shrinkToFit="1"/>
    </xf>
    <xf numFmtId="0" fontId="5" fillId="2" borderId="51" xfId="2" applyFont="1" applyFill="1" applyBorder="1" applyAlignment="1">
      <alignment horizontal="center" vertical="center" shrinkToFit="1"/>
    </xf>
    <xf numFmtId="0" fontId="5" fillId="2" borderId="52" xfId="2" applyFont="1" applyFill="1" applyBorder="1" applyAlignment="1">
      <alignment horizontal="center" vertical="center" shrinkToFit="1"/>
    </xf>
    <xf numFmtId="0" fontId="5" fillId="2" borderId="0" xfId="2" applyFont="1" applyFill="1" applyAlignment="1">
      <alignment horizontal="center" vertical="center" shrinkToFit="1"/>
    </xf>
    <xf numFmtId="0" fontId="5" fillId="2" borderId="53" xfId="2" applyFont="1" applyFill="1" applyBorder="1" applyAlignment="1">
      <alignment horizontal="center" vertical="center" shrinkToFit="1"/>
    </xf>
    <xf numFmtId="0" fontId="5" fillId="2" borderId="13" xfId="2" applyFont="1" applyFill="1" applyBorder="1" applyAlignment="1">
      <alignment horizontal="center" vertical="center" shrinkToFit="1"/>
    </xf>
    <xf numFmtId="0" fontId="5" fillId="2" borderId="14" xfId="2" applyFont="1" applyFill="1" applyBorder="1" applyAlignment="1">
      <alignment horizontal="center" vertical="center" shrinkToFit="1"/>
    </xf>
    <xf numFmtId="0" fontId="5" fillId="2" borderId="15" xfId="2" applyFont="1" applyFill="1" applyBorder="1" applyAlignment="1">
      <alignment horizontal="center" vertical="center" shrinkToFit="1"/>
    </xf>
    <xf numFmtId="0" fontId="18" fillId="2" borderId="0" xfId="2" applyFont="1" applyFill="1">
      <alignment vertical="center"/>
    </xf>
    <xf numFmtId="0" fontId="5" fillId="2" borderId="54" xfId="2" applyFont="1" applyFill="1" applyBorder="1" applyAlignment="1">
      <alignment horizontal="center" vertical="center" shrinkToFit="1"/>
    </xf>
    <xf numFmtId="0" fontId="5" fillId="2" borderId="33" xfId="2" applyFont="1" applyFill="1" applyBorder="1" applyAlignment="1">
      <alignment horizontal="center" vertical="center" shrinkToFit="1"/>
    </xf>
    <xf numFmtId="0" fontId="5" fillId="2" borderId="55" xfId="2" applyFont="1" applyFill="1" applyBorder="1" applyAlignment="1">
      <alignment horizontal="center" vertical="center" shrinkToFit="1"/>
    </xf>
    <xf numFmtId="0" fontId="17" fillId="2" borderId="0" xfId="2" applyFont="1" applyFill="1" applyAlignment="1">
      <alignment horizontal="left" vertical="center" wrapText="1"/>
    </xf>
    <xf numFmtId="0" fontId="5" fillId="2" borderId="0" xfId="1" applyFont="1" applyFill="1" applyAlignment="1">
      <alignment horizontal="left" vertical="center"/>
    </xf>
    <xf numFmtId="0" fontId="18" fillId="2" borderId="0" xfId="2" applyFont="1" applyFill="1" applyAlignment="1">
      <alignment horizontal="center" vertical="center"/>
    </xf>
    <xf numFmtId="0" fontId="18" fillId="2" borderId="0" xfId="2" applyFont="1" applyFill="1" applyAlignment="1">
      <alignment horizontal="center" vertical="center" shrinkToFit="1"/>
    </xf>
    <xf numFmtId="0" fontId="11" fillId="2" borderId="0" xfId="2" applyFont="1" applyFill="1" applyAlignment="1">
      <alignment vertical="center" wrapText="1"/>
    </xf>
    <xf numFmtId="0" fontId="11" fillId="0" borderId="0" xfId="2" applyFont="1">
      <alignment vertical="center"/>
    </xf>
    <xf numFmtId="0" fontId="18" fillId="0" borderId="0" xfId="2" applyFont="1">
      <alignment vertical="center"/>
    </xf>
    <xf numFmtId="0" fontId="16" fillId="0" borderId="0" xfId="1" applyFont="1" applyAlignment="1">
      <alignment horizontal="center" vertical="center"/>
    </xf>
  </cellXfs>
  <cellStyles count="3">
    <cellStyle name="標準" xfId="0" builtinId="0"/>
    <cellStyle name="標準 2" xfId="1" xr:uid="{E0E1AE34-A27D-425B-84FB-6FF285090718}"/>
    <cellStyle name="標準_05.依頼書　コンクリート供試体 記入用" xfId="2" xr:uid="{3E299D44-E902-48F8-8B95-D3726D2761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76200</xdr:colOff>
      <xdr:row>0</xdr:row>
      <xdr:rowOff>38100</xdr:rowOff>
    </xdr:from>
    <xdr:to>
      <xdr:col>18</xdr:col>
      <xdr:colOff>104775</xdr:colOff>
      <xdr:row>0</xdr:row>
      <xdr:rowOff>219075</xdr:rowOff>
    </xdr:to>
    <xdr:sp macro="" textlink="">
      <xdr:nvSpPr>
        <xdr:cNvPr id="2" name="Oval 1">
          <a:extLst>
            <a:ext uri="{FF2B5EF4-FFF2-40B4-BE49-F238E27FC236}">
              <a16:creationId xmlns:a16="http://schemas.microsoft.com/office/drawing/2014/main" id="{9AFA3B2B-6EF3-43D8-9488-68BB2CF4CF64}"/>
            </a:ext>
          </a:extLst>
        </xdr:cNvPr>
        <xdr:cNvSpPr>
          <a:spLocks noChangeArrowheads="1"/>
        </xdr:cNvSpPr>
      </xdr:nvSpPr>
      <xdr:spPr bwMode="auto">
        <a:xfrm>
          <a:off x="3314700" y="38100"/>
          <a:ext cx="219075" cy="1809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72DEB-7FF3-4819-A668-2BFC5AE50C93}">
  <sheetPr>
    <tabColor indexed="35"/>
  </sheetPr>
  <dimension ref="A1:AK54"/>
  <sheetViews>
    <sheetView tabSelected="1" view="pageBreakPreview" zoomScaleNormal="100" zoomScaleSheetLayoutView="100" workbookViewId="0">
      <selection activeCell="M33" sqref="M33:S33"/>
    </sheetView>
  </sheetViews>
  <sheetFormatPr defaultColWidth="10.625" defaultRowHeight="21" customHeight="1" x14ac:dyDescent="0.4"/>
  <cols>
    <col min="1" max="33" width="2.5" style="5" customWidth="1"/>
    <col min="34" max="34" width="3" style="5" customWidth="1"/>
    <col min="35" max="36" width="3.375" style="5" customWidth="1"/>
    <col min="37" max="37" width="2.25" style="5" customWidth="1"/>
    <col min="38" max="256" width="10.625" style="5"/>
    <col min="257" max="257" width="3.125" style="5" customWidth="1"/>
    <col min="258" max="263" width="2.75" style="5" customWidth="1"/>
    <col min="264" max="264" width="2.875" style="5" customWidth="1"/>
    <col min="265" max="289" width="2.75" style="5" customWidth="1"/>
    <col min="290" max="290" width="10.625" style="5"/>
    <col min="291" max="292" width="3.375" style="5" customWidth="1"/>
    <col min="293" max="293" width="2.25" style="5" customWidth="1"/>
    <col min="294" max="512" width="10.625" style="5"/>
    <col min="513" max="513" width="3.125" style="5" customWidth="1"/>
    <col min="514" max="519" width="2.75" style="5" customWidth="1"/>
    <col min="520" max="520" width="2.875" style="5" customWidth="1"/>
    <col min="521" max="545" width="2.75" style="5" customWidth="1"/>
    <col min="546" max="546" width="10.625" style="5"/>
    <col min="547" max="548" width="3.375" style="5" customWidth="1"/>
    <col min="549" max="549" width="2.25" style="5" customWidth="1"/>
    <col min="550" max="768" width="10.625" style="5"/>
    <col min="769" max="769" width="3.125" style="5" customWidth="1"/>
    <col min="770" max="775" width="2.75" style="5" customWidth="1"/>
    <col min="776" max="776" width="2.875" style="5" customWidth="1"/>
    <col min="777" max="801" width="2.75" style="5" customWidth="1"/>
    <col min="802" max="802" width="10.625" style="5"/>
    <col min="803" max="804" width="3.375" style="5" customWidth="1"/>
    <col min="805" max="805" width="2.25" style="5" customWidth="1"/>
    <col min="806" max="1024" width="10.625" style="5"/>
    <col min="1025" max="1025" width="3.125" style="5" customWidth="1"/>
    <col min="1026" max="1031" width="2.75" style="5" customWidth="1"/>
    <col min="1032" max="1032" width="2.875" style="5" customWidth="1"/>
    <col min="1033" max="1057" width="2.75" style="5" customWidth="1"/>
    <col min="1058" max="1058" width="10.625" style="5"/>
    <col min="1059" max="1060" width="3.375" style="5" customWidth="1"/>
    <col min="1061" max="1061" width="2.25" style="5" customWidth="1"/>
    <col min="1062" max="1280" width="10.625" style="5"/>
    <col min="1281" max="1281" width="3.125" style="5" customWidth="1"/>
    <col min="1282" max="1287" width="2.75" style="5" customWidth="1"/>
    <col min="1288" max="1288" width="2.875" style="5" customWidth="1"/>
    <col min="1289" max="1313" width="2.75" style="5" customWidth="1"/>
    <col min="1314" max="1314" width="10.625" style="5"/>
    <col min="1315" max="1316" width="3.375" style="5" customWidth="1"/>
    <col min="1317" max="1317" width="2.25" style="5" customWidth="1"/>
    <col min="1318" max="1536" width="10.625" style="5"/>
    <col min="1537" max="1537" width="3.125" style="5" customWidth="1"/>
    <col min="1538" max="1543" width="2.75" style="5" customWidth="1"/>
    <col min="1544" max="1544" width="2.875" style="5" customWidth="1"/>
    <col min="1545" max="1569" width="2.75" style="5" customWidth="1"/>
    <col min="1570" max="1570" width="10.625" style="5"/>
    <col min="1571" max="1572" width="3.375" style="5" customWidth="1"/>
    <col min="1573" max="1573" width="2.25" style="5" customWidth="1"/>
    <col min="1574" max="1792" width="10.625" style="5"/>
    <col min="1793" max="1793" width="3.125" style="5" customWidth="1"/>
    <col min="1794" max="1799" width="2.75" style="5" customWidth="1"/>
    <col min="1800" max="1800" width="2.875" style="5" customWidth="1"/>
    <col min="1801" max="1825" width="2.75" style="5" customWidth="1"/>
    <col min="1826" max="1826" width="10.625" style="5"/>
    <col min="1827" max="1828" width="3.375" style="5" customWidth="1"/>
    <col min="1829" max="1829" width="2.25" style="5" customWidth="1"/>
    <col min="1830" max="2048" width="10.625" style="5"/>
    <col min="2049" max="2049" width="3.125" style="5" customWidth="1"/>
    <col min="2050" max="2055" width="2.75" style="5" customWidth="1"/>
    <col min="2056" max="2056" width="2.875" style="5" customWidth="1"/>
    <col min="2057" max="2081" width="2.75" style="5" customWidth="1"/>
    <col min="2082" max="2082" width="10.625" style="5"/>
    <col min="2083" max="2084" width="3.375" style="5" customWidth="1"/>
    <col min="2085" max="2085" width="2.25" style="5" customWidth="1"/>
    <col min="2086" max="2304" width="10.625" style="5"/>
    <col min="2305" max="2305" width="3.125" style="5" customWidth="1"/>
    <col min="2306" max="2311" width="2.75" style="5" customWidth="1"/>
    <col min="2312" max="2312" width="2.875" style="5" customWidth="1"/>
    <col min="2313" max="2337" width="2.75" style="5" customWidth="1"/>
    <col min="2338" max="2338" width="10.625" style="5"/>
    <col min="2339" max="2340" width="3.375" style="5" customWidth="1"/>
    <col min="2341" max="2341" width="2.25" style="5" customWidth="1"/>
    <col min="2342" max="2560" width="10.625" style="5"/>
    <col min="2561" max="2561" width="3.125" style="5" customWidth="1"/>
    <col min="2562" max="2567" width="2.75" style="5" customWidth="1"/>
    <col min="2568" max="2568" width="2.875" style="5" customWidth="1"/>
    <col min="2569" max="2593" width="2.75" style="5" customWidth="1"/>
    <col min="2594" max="2594" width="10.625" style="5"/>
    <col min="2595" max="2596" width="3.375" style="5" customWidth="1"/>
    <col min="2597" max="2597" width="2.25" style="5" customWidth="1"/>
    <col min="2598" max="2816" width="10.625" style="5"/>
    <col min="2817" max="2817" width="3.125" style="5" customWidth="1"/>
    <col min="2818" max="2823" width="2.75" style="5" customWidth="1"/>
    <col min="2824" max="2824" width="2.875" style="5" customWidth="1"/>
    <col min="2825" max="2849" width="2.75" style="5" customWidth="1"/>
    <col min="2850" max="2850" width="10.625" style="5"/>
    <col min="2851" max="2852" width="3.375" style="5" customWidth="1"/>
    <col min="2853" max="2853" width="2.25" style="5" customWidth="1"/>
    <col min="2854" max="3072" width="10.625" style="5"/>
    <col min="3073" max="3073" width="3.125" style="5" customWidth="1"/>
    <col min="3074" max="3079" width="2.75" style="5" customWidth="1"/>
    <col min="3080" max="3080" width="2.875" style="5" customWidth="1"/>
    <col min="3081" max="3105" width="2.75" style="5" customWidth="1"/>
    <col min="3106" max="3106" width="10.625" style="5"/>
    <col min="3107" max="3108" width="3.375" style="5" customWidth="1"/>
    <col min="3109" max="3109" width="2.25" style="5" customWidth="1"/>
    <col min="3110" max="3328" width="10.625" style="5"/>
    <col min="3329" max="3329" width="3.125" style="5" customWidth="1"/>
    <col min="3330" max="3335" width="2.75" style="5" customWidth="1"/>
    <col min="3336" max="3336" width="2.875" style="5" customWidth="1"/>
    <col min="3337" max="3361" width="2.75" style="5" customWidth="1"/>
    <col min="3362" max="3362" width="10.625" style="5"/>
    <col min="3363" max="3364" width="3.375" style="5" customWidth="1"/>
    <col min="3365" max="3365" width="2.25" style="5" customWidth="1"/>
    <col min="3366" max="3584" width="10.625" style="5"/>
    <col min="3585" max="3585" width="3.125" style="5" customWidth="1"/>
    <col min="3586" max="3591" width="2.75" style="5" customWidth="1"/>
    <col min="3592" max="3592" width="2.875" style="5" customWidth="1"/>
    <col min="3593" max="3617" width="2.75" style="5" customWidth="1"/>
    <col min="3618" max="3618" width="10.625" style="5"/>
    <col min="3619" max="3620" width="3.375" style="5" customWidth="1"/>
    <col min="3621" max="3621" width="2.25" style="5" customWidth="1"/>
    <col min="3622" max="3840" width="10.625" style="5"/>
    <col min="3841" max="3841" width="3.125" style="5" customWidth="1"/>
    <col min="3842" max="3847" width="2.75" style="5" customWidth="1"/>
    <col min="3848" max="3848" width="2.875" style="5" customWidth="1"/>
    <col min="3849" max="3873" width="2.75" style="5" customWidth="1"/>
    <col min="3874" max="3874" width="10.625" style="5"/>
    <col min="3875" max="3876" width="3.375" style="5" customWidth="1"/>
    <col min="3877" max="3877" width="2.25" style="5" customWidth="1"/>
    <col min="3878" max="4096" width="10.625" style="5"/>
    <col min="4097" max="4097" width="3.125" style="5" customWidth="1"/>
    <col min="4098" max="4103" width="2.75" style="5" customWidth="1"/>
    <col min="4104" max="4104" width="2.875" style="5" customWidth="1"/>
    <col min="4105" max="4129" width="2.75" style="5" customWidth="1"/>
    <col min="4130" max="4130" width="10.625" style="5"/>
    <col min="4131" max="4132" width="3.375" style="5" customWidth="1"/>
    <col min="4133" max="4133" width="2.25" style="5" customWidth="1"/>
    <col min="4134" max="4352" width="10.625" style="5"/>
    <col min="4353" max="4353" width="3.125" style="5" customWidth="1"/>
    <col min="4354" max="4359" width="2.75" style="5" customWidth="1"/>
    <col min="4360" max="4360" width="2.875" style="5" customWidth="1"/>
    <col min="4361" max="4385" width="2.75" style="5" customWidth="1"/>
    <col min="4386" max="4386" width="10.625" style="5"/>
    <col min="4387" max="4388" width="3.375" style="5" customWidth="1"/>
    <col min="4389" max="4389" width="2.25" style="5" customWidth="1"/>
    <col min="4390" max="4608" width="10.625" style="5"/>
    <col min="4609" max="4609" width="3.125" style="5" customWidth="1"/>
    <col min="4610" max="4615" width="2.75" style="5" customWidth="1"/>
    <col min="4616" max="4616" width="2.875" style="5" customWidth="1"/>
    <col min="4617" max="4641" width="2.75" style="5" customWidth="1"/>
    <col min="4642" max="4642" width="10.625" style="5"/>
    <col min="4643" max="4644" width="3.375" style="5" customWidth="1"/>
    <col min="4645" max="4645" width="2.25" style="5" customWidth="1"/>
    <col min="4646" max="4864" width="10.625" style="5"/>
    <col min="4865" max="4865" width="3.125" style="5" customWidth="1"/>
    <col min="4866" max="4871" width="2.75" style="5" customWidth="1"/>
    <col min="4872" max="4872" width="2.875" style="5" customWidth="1"/>
    <col min="4873" max="4897" width="2.75" style="5" customWidth="1"/>
    <col min="4898" max="4898" width="10.625" style="5"/>
    <col min="4899" max="4900" width="3.375" style="5" customWidth="1"/>
    <col min="4901" max="4901" width="2.25" style="5" customWidth="1"/>
    <col min="4902" max="5120" width="10.625" style="5"/>
    <col min="5121" max="5121" width="3.125" style="5" customWidth="1"/>
    <col min="5122" max="5127" width="2.75" style="5" customWidth="1"/>
    <col min="5128" max="5128" width="2.875" style="5" customWidth="1"/>
    <col min="5129" max="5153" width="2.75" style="5" customWidth="1"/>
    <col min="5154" max="5154" width="10.625" style="5"/>
    <col min="5155" max="5156" width="3.375" style="5" customWidth="1"/>
    <col min="5157" max="5157" width="2.25" style="5" customWidth="1"/>
    <col min="5158" max="5376" width="10.625" style="5"/>
    <col min="5377" max="5377" width="3.125" style="5" customWidth="1"/>
    <col min="5378" max="5383" width="2.75" style="5" customWidth="1"/>
    <col min="5384" max="5384" width="2.875" style="5" customWidth="1"/>
    <col min="5385" max="5409" width="2.75" style="5" customWidth="1"/>
    <col min="5410" max="5410" width="10.625" style="5"/>
    <col min="5411" max="5412" width="3.375" style="5" customWidth="1"/>
    <col min="5413" max="5413" width="2.25" style="5" customWidth="1"/>
    <col min="5414" max="5632" width="10.625" style="5"/>
    <col min="5633" max="5633" width="3.125" style="5" customWidth="1"/>
    <col min="5634" max="5639" width="2.75" style="5" customWidth="1"/>
    <col min="5640" max="5640" width="2.875" style="5" customWidth="1"/>
    <col min="5641" max="5665" width="2.75" style="5" customWidth="1"/>
    <col min="5666" max="5666" width="10.625" style="5"/>
    <col min="5667" max="5668" width="3.375" style="5" customWidth="1"/>
    <col min="5669" max="5669" width="2.25" style="5" customWidth="1"/>
    <col min="5670" max="5888" width="10.625" style="5"/>
    <col min="5889" max="5889" width="3.125" style="5" customWidth="1"/>
    <col min="5890" max="5895" width="2.75" style="5" customWidth="1"/>
    <col min="5896" max="5896" width="2.875" style="5" customWidth="1"/>
    <col min="5897" max="5921" width="2.75" style="5" customWidth="1"/>
    <col min="5922" max="5922" width="10.625" style="5"/>
    <col min="5923" max="5924" width="3.375" style="5" customWidth="1"/>
    <col min="5925" max="5925" width="2.25" style="5" customWidth="1"/>
    <col min="5926" max="6144" width="10.625" style="5"/>
    <col min="6145" max="6145" width="3.125" style="5" customWidth="1"/>
    <col min="6146" max="6151" width="2.75" style="5" customWidth="1"/>
    <col min="6152" max="6152" width="2.875" style="5" customWidth="1"/>
    <col min="6153" max="6177" width="2.75" style="5" customWidth="1"/>
    <col min="6178" max="6178" width="10.625" style="5"/>
    <col min="6179" max="6180" width="3.375" style="5" customWidth="1"/>
    <col min="6181" max="6181" width="2.25" style="5" customWidth="1"/>
    <col min="6182" max="6400" width="10.625" style="5"/>
    <col min="6401" max="6401" width="3.125" style="5" customWidth="1"/>
    <col min="6402" max="6407" width="2.75" style="5" customWidth="1"/>
    <col min="6408" max="6408" width="2.875" style="5" customWidth="1"/>
    <col min="6409" max="6433" width="2.75" style="5" customWidth="1"/>
    <col min="6434" max="6434" width="10.625" style="5"/>
    <col min="6435" max="6436" width="3.375" style="5" customWidth="1"/>
    <col min="6437" max="6437" width="2.25" style="5" customWidth="1"/>
    <col min="6438" max="6656" width="10.625" style="5"/>
    <col min="6657" max="6657" width="3.125" style="5" customWidth="1"/>
    <col min="6658" max="6663" width="2.75" style="5" customWidth="1"/>
    <col min="6664" max="6664" width="2.875" style="5" customWidth="1"/>
    <col min="6665" max="6689" width="2.75" style="5" customWidth="1"/>
    <col min="6690" max="6690" width="10.625" style="5"/>
    <col min="6691" max="6692" width="3.375" style="5" customWidth="1"/>
    <col min="6693" max="6693" width="2.25" style="5" customWidth="1"/>
    <col min="6694" max="6912" width="10.625" style="5"/>
    <col min="6913" max="6913" width="3.125" style="5" customWidth="1"/>
    <col min="6914" max="6919" width="2.75" style="5" customWidth="1"/>
    <col min="6920" max="6920" width="2.875" style="5" customWidth="1"/>
    <col min="6921" max="6945" width="2.75" style="5" customWidth="1"/>
    <col min="6946" max="6946" width="10.625" style="5"/>
    <col min="6947" max="6948" width="3.375" style="5" customWidth="1"/>
    <col min="6949" max="6949" width="2.25" style="5" customWidth="1"/>
    <col min="6950" max="7168" width="10.625" style="5"/>
    <col min="7169" max="7169" width="3.125" style="5" customWidth="1"/>
    <col min="7170" max="7175" width="2.75" style="5" customWidth="1"/>
    <col min="7176" max="7176" width="2.875" style="5" customWidth="1"/>
    <col min="7177" max="7201" width="2.75" style="5" customWidth="1"/>
    <col min="7202" max="7202" width="10.625" style="5"/>
    <col min="7203" max="7204" width="3.375" style="5" customWidth="1"/>
    <col min="7205" max="7205" width="2.25" style="5" customWidth="1"/>
    <col min="7206" max="7424" width="10.625" style="5"/>
    <col min="7425" max="7425" width="3.125" style="5" customWidth="1"/>
    <col min="7426" max="7431" width="2.75" style="5" customWidth="1"/>
    <col min="7432" max="7432" width="2.875" style="5" customWidth="1"/>
    <col min="7433" max="7457" width="2.75" style="5" customWidth="1"/>
    <col min="7458" max="7458" width="10.625" style="5"/>
    <col min="7459" max="7460" width="3.375" style="5" customWidth="1"/>
    <col min="7461" max="7461" width="2.25" style="5" customWidth="1"/>
    <col min="7462" max="7680" width="10.625" style="5"/>
    <col min="7681" max="7681" width="3.125" style="5" customWidth="1"/>
    <col min="7682" max="7687" width="2.75" style="5" customWidth="1"/>
    <col min="7688" max="7688" width="2.875" style="5" customWidth="1"/>
    <col min="7689" max="7713" width="2.75" style="5" customWidth="1"/>
    <col min="7714" max="7714" width="10.625" style="5"/>
    <col min="7715" max="7716" width="3.375" style="5" customWidth="1"/>
    <col min="7717" max="7717" width="2.25" style="5" customWidth="1"/>
    <col min="7718" max="7936" width="10.625" style="5"/>
    <col min="7937" max="7937" width="3.125" style="5" customWidth="1"/>
    <col min="7938" max="7943" width="2.75" style="5" customWidth="1"/>
    <col min="7944" max="7944" width="2.875" style="5" customWidth="1"/>
    <col min="7945" max="7969" width="2.75" style="5" customWidth="1"/>
    <col min="7970" max="7970" width="10.625" style="5"/>
    <col min="7971" max="7972" width="3.375" style="5" customWidth="1"/>
    <col min="7973" max="7973" width="2.25" style="5" customWidth="1"/>
    <col min="7974" max="8192" width="10.625" style="5"/>
    <col min="8193" max="8193" width="3.125" style="5" customWidth="1"/>
    <col min="8194" max="8199" width="2.75" style="5" customWidth="1"/>
    <col min="8200" max="8200" width="2.875" style="5" customWidth="1"/>
    <col min="8201" max="8225" width="2.75" style="5" customWidth="1"/>
    <col min="8226" max="8226" width="10.625" style="5"/>
    <col min="8227" max="8228" width="3.375" style="5" customWidth="1"/>
    <col min="8229" max="8229" width="2.25" style="5" customWidth="1"/>
    <col min="8230" max="8448" width="10.625" style="5"/>
    <col min="8449" max="8449" width="3.125" style="5" customWidth="1"/>
    <col min="8450" max="8455" width="2.75" style="5" customWidth="1"/>
    <col min="8456" max="8456" width="2.875" style="5" customWidth="1"/>
    <col min="8457" max="8481" width="2.75" style="5" customWidth="1"/>
    <col min="8482" max="8482" width="10.625" style="5"/>
    <col min="8483" max="8484" width="3.375" style="5" customWidth="1"/>
    <col min="8485" max="8485" width="2.25" style="5" customWidth="1"/>
    <col min="8486" max="8704" width="10.625" style="5"/>
    <col min="8705" max="8705" width="3.125" style="5" customWidth="1"/>
    <col min="8706" max="8711" width="2.75" style="5" customWidth="1"/>
    <col min="8712" max="8712" width="2.875" style="5" customWidth="1"/>
    <col min="8713" max="8737" width="2.75" style="5" customWidth="1"/>
    <col min="8738" max="8738" width="10.625" style="5"/>
    <col min="8739" max="8740" width="3.375" style="5" customWidth="1"/>
    <col min="8741" max="8741" width="2.25" style="5" customWidth="1"/>
    <col min="8742" max="8960" width="10.625" style="5"/>
    <col min="8961" max="8961" width="3.125" style="5" customWidth="1"/>
    <col min="8962" max="8967" width="2.75" style="5" customWidth="1"/>
    <col min="8968" max="8968" width="2.875" style="5" customWidth="1"/>
    <col min="8969" max="8993" width="2.75" style="5" customWidth="1"/>
    <col min="8994" max="8994" width="10.625" style="5"/>
    <col min="8995" max="8996" width="3.375" style="5" customWidth="1"/>
    <col min="8997" max="8997" width="2.25" style="5" customWidth="1"/>
    <col min="8998" max="9216" width="10.625" style="5"/>
    <col min="9217" max="9217" width="3.125" style="5" customWidth="1"/>
    <col min="9218" max="9223" width="2.75" style="5" customWidth="1"/>
    <col min="9224" max="9224" width="2.875" style="5" customWidth="1"/>
    <col min="9225" max="9249" width="2.75" style="5" customWidth="1"/>
    <col min="9250" max="9250" width="10.625" style="5"/>
    <col min="9251" max="9252" width="3.375" style="5" customWidth="1"/>
    <col min="9253" max="9253" width="2.25" style="5" customWidth="1"/>
    <col min="9254" max="9472" width="10.625" style="5"/>
    <col min="9473" max="9473" width="3.125" style="5" customWidth="1"/>
    <col min="9474" max="9479" width="2.75" style="5" customWidth="1"/>
    <col min="9480" max="9480" width="2.875" style="5" customWidth="1"/>
    <col min="9481" max="9505" width="2.75" style="5" customWidth="1"/>
    <col min="9506" max="9506" width="10.625" style="5"/>
    <col min="9507" max="9508" width="3.375" style="5" customWidth="1"/>
    <col min="9509" max="9509" width="2.25" style="5" customWidth="1"/>
    <col min="9510" max="9728" width="10.625" style="5"/>
    <col min="9729" max="9729" width="3.125" style="5" customWidth="1"/>
    <col min="9730" max="9735" width="2.75" style="5" customWidth="1"/>
    <col min="9736" max="9736" width="2.875" style="5" customWidth="1"/>
    <col min="9737" max="9761" width="2.75" style="5" customWidth="1"/>
    <col min="9762" max="9762" width="10.625" style="5"/>
    <col min="9763" max="9764" width="3.375" style="5" customWidth="1"/>
    <col min="9765" max="9765" width="2.25" style="5" customWidth="1"/>
    <col min="9766" max="9984" width="10.625" style="5"/>
    <col min="9985" max="9985" width="3.125" style="5" customWidth="1"/>
    <col min="9986" max="9991" width="2.75" style="5" customWidth="1"/>
    <col min="9992" max="9992" width="2.875" style="5" customWidth="1"/>
    <col min="9993" max="10017" width="2.75" style="5" customWidth="1"/>
    <col min="10018" max="10018" width="10.625" style="5"/>
    <col min="10019" max="10020" width="3.375" style="5" customWidth="1"/>
    <col min="10021" max="10021" width="2.25" style="5" customWidth="1"/>
    <col min="10022" max="10240" width="10.625" style="5"/>
    <col min="10241" max="10241" width="3.125" style="5" customWidth="1"/>
    <col min="10242" max="10247" width="2.75" style="5" customWidth="1"/>
    <col min="10248" max="10248" width="2.875" style="5" customWidth="1"/>
    <col min="10249" max="10273" width="2.75" style="5" customWidth="1"/>
    <col min="10274" max="10274" width="10.625" style="5"/>
    <col min="10275" max="10276" width="3.375" style="5" customWidth="1"/>
    <col min="10277" max="10277" width="2.25" style="5" customWidth="1"/>
    <col min="10278" max="10496" width="10.625" style="5"/>
    <col min="10497" max="10497" width="3.125" style="5" customWidth="1"/>
    <col min="10498" max="10503" width="2.75" style="5" customWidth="1"/>
    <col min="10504" max="10504" width="2.875" style="5" customWidth="1"/>
    <col min="10505" max="10529" width="2.75" style="5" customWidth="1"/>
    <col min="10530" max="10530" width="10.625" style="5"/>
    <col min="10531" max="10532" width="3.375" style="5" customWidth="1"/>
    <col min="10533" max="10533" width="2.25" style="5" customWidth="1"/>
    <col min="10534" max="10752" width="10.625" style="5"/>
    <col min="10753" max="10753" width="3.125" style="5" customWidth="1"/>
    <col min="10754" max="10759" width="2.75" style="5" customWidth="1"/>
    <col min="10760" max="10760" width="2.875" style="5" customWidth="1"/>
    <col min="10761" max="10785" width="2.75" style="5" customWidth="1"/>
    <col min="10786" max="10786" width="10.625" style="5"/>
    <col min="10787" max="10788" width="3.375" style="5" customWidth="1"/>
    <col min="10789" max="10789" width="2.25" style="5" customWidth="1"/>
    <col min="10790" max="11008" width="10.625" style="5"/>
    <col min="11009" max="11009" width="3.125" style="5" customWidth="1"/>
    <col min="11010" max="11015" width="2.75" style="5" customWidth="1"/>
    <col min="11016" max="11016" width="2.875" style="5" customWidth="1"/>
    <col min="11017" max="11041" width="2.75" style="5" customWidth="1"/>
    <col min="11042" max="11042" width="10.625" style="5"/>
    <col min="11043" max="11044" width="3.375" style="5" customWidth="1"/>
    <col min="11045" max="11045" width="2.25" style="5" customWidth="1"/>
    <col min="11046" max="11264" width="10.625" style="5"/>
    <col min="11265" max="11265" width="3.125" style="5" customWidth="1"/>
    <col min="11266" max="11271" width="2.75" style="5" customWidth="1"/>
    <col min="11272" max="11272" width="2.875" style="5" customWidth="1"/>
    <col min="11273" max="11297" width="2.75" style="5" customWidth="1"/>
    <col min="11298" max="11298" width="10.625" style="5"/>
    <col min="11299" max="11300" width="3.375" style="5" customWidth="1"/>
    <col min="11301" max="11301" width="2.25" style="5" customWidth="1"/>
    <col min="11302" max="11520" width="10.625" style="5"/>
    <col min="11521" max="11521" width="3.125" style="5" customWidth="1"/>
    <col min="11522" max="11527" width="2.75" style="5" customWidth="1"/>
    <col min="11528" max="11528" width="2.875" style="5" customWidth="1"/>
    <col min="11529" max="11553" width="2.75" style="5" customWidth="1"/>
    <col min="11554" max="11554" width="10.625" style="5"/>
    <col min="11555" max="11556" width="3.375" style="5" customWidth="1"/>
    <col min="11557" max="11557" width="2.25" style="5" customWidth="1"/>
    <col min="11558" max="11776" width="10.625" style="5"/>
    <col min="11777" max="11777" width="3.125" style="5" customWidth="1"/>
    <col min="11778" max="11783" width="2.75" style="5" customWidth="1"/>
    <col min="11784" max="11784" width="2.875" style="5" customWidth="1"/>
    <col min="11785" max="11809" width="2.75" style="5" customWidth="1"/>
    <col min="11810" max="11810" width="10.625" style="5"/>
    <col min="11811" max="11812" width="3.375" style="5" customWidth="1"/>
    <col min="11813" max="11813" width="2.25" style="5" customWidth="1"/>
    <col min="11814" max="12032" width="10.625" style="5"/>
    <col min="12033" max="12033" width="3.125" style="5" customWidth="1"/>
    <col min="12034" max="12039" width="2.75" style="5" customWidth="1"/>
    <col min="12040" max="12040" width="2.875" style="5" customWidth="1"/>
    <col min="12041" max="12065" width="2.75" style="5" customWidth="1"/>
    <col min="12066" max="12066" width="10.625" style="5"/>
    <col min="12067" max="12068" width="3.375" style="5" customWidth="1"/>
    <col min="12069" max="12069" width="2.25" style="5" customWidth="1"/>
    <col min="12070" max="12288" width="10.625" style="5"/>
    <col min="12289" max="12289" width="3.125" style="5" customWidth="1"/>
    <col min="12290" max="12295" width="2.75" style="5" customWidth="1"/>
    <col min="12296" max="12296" width="2.875" style="5" customWidth="1"/>
    <col min="12297" max="12321" width="2.75" style="5" customWidth="1"/>
    <col min="12322" max="12322" width="10.625" style="5"/>
    <col min="12323" max="12324" width="3.375" style="5" customWidth="1"/>
    <col min="12325" max="12325" width="2.25" style="5" customWidth="1"/>
    <col min="12326" max="12544" width="10.625" style="5"/>
    <col min="12545" max="12545" width="3.125" style="5" customWidth="1"/>
    <col min="12546" max="12551" width="2.75" style="5" customWidth="1"/>
    <col min="12552" max="12552" width="2.875" style="5" customWidth="1"/>
    <col min="12553" max="12577" width="2.75" style="5" customWidth="1"/>
    <col min="12578" max="12578" width="10.625" style="5"/>
    <col min="12579" max="12580" width="3.375" style="5" customWidth="1"/>
    <col min="12581" max="12581" width="2.25" style="5" customWidth="1"/>
    <col min="12582" max="12800" width="10.625" style="5"/>
    <col min="12801" max="12801" width="3.125" style="5" customWidth="1"/>
    <col min="12802" max="12807" width="2.75" style="5" customWidth="1"/>
    <col min="12808" max="12808" width="2.875" style="5" customWidth="1"/>
    <col min="12809" max="12833" width="2.75" style="5" customWidth="1"/>
    <col min="12834" max="12834" width="10.625" style="5"/>
    <col min="12835" max="12836" width="3.375" style="5" customWidth="1"/>
    <col min="12837" max="12837" width="2.25" style="5" customWidth="1"/>
    <col min="12838" max="13056" width="10.625" style="5"/>
    <col min="13057" max="13057" width="3.125" style="5" customWidth="1"/>
    <col min="13058" max="13063" width="2.75" style="5" customWidth="1"/>
    <col min="13064" max="13064" width="2.875" style="5" customWidth="1"/>
    <col min="13065" max="13089" width="2.75" style="5" customWidth="1"/>
    <col min="13090" max="13090" width="10.625" style="5"/>
    <col min="13091" max="13092" width="3.375" style="5" customWidth="1"/>
    <col min="13093" max="13093" width="2.25" style="5" customWidth="1"/>
    <col min="13094" max="13312" width="10.625" style="5"/>
    <col min="13313" max="13313" width="3.125" style="5" customWidth="1"/>
    <col min="13314" max="13319" width="2.75" style="5" customWidth="1"/>
    <col min="13320" max="13320" width="2.875" style="5" customWidth="1"/>
    <col min="13321" max="13345" width="2.75" style="5" customWidth="1"/>
    <col min="13346" max="13346" width="10.625" style="5"/>
    <col min="13347" max="13348" width="3.375" style="5" customWidth="1"/>
    <col min="13349" max="13349" width="2.25" style="5" customWidth="1"/>
    <col min="13350" max="13568" width="10.625" style="5"/>
    <col min="13569" max="13569" width="3.125" style="5" customWidth="1"/>
    <col min="13570" max="13575" width="2.75" style="5" customWidth="1"/>
    <col min="13576" max="13576" width="2.875" style="5" customWidth="1"/>
    <col min="13577" max="13601" width="2.75" style="5" customWidth="1"/>
    <col min="13602" max="13602" width="10.625" style="5"/>
    <col min="13603" max="13604" width="3.375" style="5" customWidth="1"/>
    <col min="13605" max="13605" width="2.25" style="5" customWidth="1"/>
    <col min="13606" max="13824" width="10.625" style="5"/>
    <col min="13825" max="13825" width="3.125" style="5" customWidth="1"/>
    <col min="13826" max="13831" width="2.75" style="5" customWidth="1"/>
    <col min="13832" max="13832" width="2.875" style="5" customWidth="1"/>
    <col min="13833" max="13857" width="2.75" style="5" customWidth="1"/>
    <col min="13858" max="13858" width="10.625" style="5"/>
    <col min="13859" max="13860" width="3.375" style="5" customWidth="1"/>
    <col min="13861" max="13861" width="2.25" style="5" customWidth="1"/>
    <col min="13862" max="14080" width="10.625" style="5"/>
    <col min="14081" max="14081" width="3.125" style="5" customWidth="1"/>
    <col min="14082" max="14087" width="2.75" style="5" customWidth="1"/>
    <col min="14088" max="14088" width="2.875" style="5" customWidth="1"/>
    <col min="14089" max="14113" width="2.75" style="5" customWidth="1"/>
    <col min="14114" max="14114" width="10.625" style="5"/>
    <col min="14115" max="14116" width="3.375" style="5" customWidth="1"/>
    <col min="14117" max="14117" width="2.25" style="5" customWidth="1"/>
    <col min="14118" max="14336" width="10.625" style="5"/>
    <col min="14337" max="14337" width="3.125" style="5" customWidth="1"/>
    <col min="14338" max="14343" width="2.75" style="5" customWidth="1"/>
    <col min="14344" max="14344" width="2.875" style="5" customWidth="1"/>
    <col min="14345" max="14369" width="2.75" style="5" customWidth="1"/>
    <col min="14370" max="14370" width="10.625" style="5"/>
    <col min="14371" max="14372" width="3.375" style="5" customWidth="1"/>
    <col min="14373" max="14373" width="2.25" style="5" customWidth="1"/>
    <col min="14374" max="14592" width="10.625" style="5"/>
    <col min="14593" max="14593" width="3.125" style="5" customWidth="1"/>
    <col min="14594" max="14599" width="2.75" style="5" customWidth="1"/>
    <col min="14600" max="14600" width="2.875" style="5" customWidth="1"/>
    <col min="14601" max="14625" width="2.75" style="5" customWidth="1"/>
    <col min="14626" max="14626" width="10.625" style="5"/>
    <col min="14627" max="14628" width="3.375" style="5" customWidth="1"/>
    <col min="14629" max="14629" width="2.25" style="5" customWidth="1"/>
    <col min="14630" max="14848" width="10.625" style="5"/>
    <col min="14849" max="14849" width="3.125" style="5" customWidth="1"/>
    <col min="14850" max="14855" width="2.75" style="5" customWidth="1"/>
    <col min="14856" max="14856" width="2.875" style="5" customWidth="1"/>
    <col min="14857" max="14881" width="2.75" style="5" customWidth="1"/>
    <col min="14882" max="14882" width="10.625" style="5"/>
    <col min="14883" max="14884" width="3.375" style="5" customWidth="1"/>
    <col min="14885" max="14885" width="2.25" style="5" customWidth="1"/>
    <col min="14886" max="15104" width="10.625" style="5"/>
    <col min="15105" max="15105" width="3.125" style="5" customWidth="1"/>
    <col min="15106" max="15111" width="2.75" style="5" customWidth="1"/>
    <col min="15112" max="15112" width="2.875" style="5" customWidth="1"/>
    <col min="15113" max="15137" width="2.75" style="5" customWidth="1"/>
    <col min="15138" max="15138" width="10.625" style="5"/>
    <col min="15139" max="15140" width="3.375" style="5" customWidth="1"/>
    <col min="15141" max="15141" width="2.25" style="5" customWidth="1"/>
    <col min="15142" max="15360" width="10.625" style="5"/>
    <col min="15361" max="15361" width="3.125" style="5" customWidth="1"/>
    <col min="15362" max="15367" width="2.75" style="5" customWidth="1"/>
    <col min="15368" max="15368" width="2.875" style="5" customWidth="1"/>
    <col min="15369" max="15393" width="2.75" style="5" customWidth="1"/>
    <col min="15394" max="15394" width="10.625" style="5"/>
    <col min="15395" max="15396" width="3.375" style="5" customWidth="1"/>
    <col min="15397" max="15397" width="2.25" style="5" customWidth="1"/>
    <col min="15398" max="15616" width="10.625" style="5"/>
    <col min="15617" max="15617" width="3.125" style="5" customWidth="1"/>
    <col min="15618" max="15623" width="2.75" style="5" customWidth="1"/>
    <col min="15624" max="15624" width="2.875" style="5" customWidth="1"/>
    <col min="15625" max="15649" width="2.75" style="5" customWidth="1"/>
    <col min="15650" max="15650" width="10.625" style="5"/>
    <col min="15651" max="15652" width="3.375" style="5" customWidth="1"/>
    <col min="15653" max="15653" width="2.25" style="5" customWidth="1"/>
    <col min="15654" max="15872" width="10.625" style="5"/>
    <col min="15873" max="15873" width="3.125" style="5" customWidth="1"/>
    <col min="15874" max="15879" width="2.75" style="5" customWidth="1"/>
    <col min="15880" max="15880" width="2.875" style="5" customWidth="1"/>
    <col min="15881" max="15905" width="2.75" style="5" customWidth="1"/>
    <col min="15906" max="15906" width="10.625" style="5"/>
    <col min="15907" max="15908" width="3.375" style="5" customWidth="1"/>
    <col min="15909" max="15909" width="2.25" style="5" customWidth="1"/>
    <col min="15910" max="16128" width="10.625" style="5"/>
    <col min="16129" max="16129" width="3.125" style="5" customWidth="1"/>
    <col min="16130" max="16135" width="2.75" style="5" customWidth="1"/>
    <col min="16136" max="16136" width="2.875" style="5" customWidth="1"/>
    <col min="16137" max="16161" width="2.75" style="5" customWidth="1"/>
    <col min="16162" max="16162" width="10.625" style="5"/>
    <col min="16163" max="16164" width="3.375" style="5" customWidth="1"/>
    <col min="16165" max="16165" width="2.25" style="5" customWidth="1"/>
    <col min="16166" max="16384" width="10.625" style="5"/>
  </cols>
  <sheetData>
    <row r="1" spans="1:34" ht="22.5" customHeight="1" x14ac:dyDescent="0.4">
      <c r="A1" s="1" t="s">
        <v>0</v>
      </c>
      <c r="B1" s="1"/>
      <c r="C1" s="1"/>
      <c r="D1" s="1"/>
      <c r="E1" s="1"/>
      <c r="F1" s="1"/>
      <c r="G1" s="1"/>
      <c r="H1" s="1"/>
      <c r="I1" s="1"/>
      <c r="J1" s="1"/>
      <c r="K1" s="1"/>
      <c r="L1" s="1"/>
      <c r="M1" s="1"/>
      <c r="N1" s="1"/>
      <c r="O1" s="1"/>
      <c r="P1" s="1"/>
      <c r="Q1" s="2" t="s">
        <v>1</v>
      </c>
      <c r="R1" s="2"/>
      <c r="S1" s="2"/>
      <c r="T1" s="2"/>
      <c r="U1" s="2" t="s">
        <v>2</v>
      </c>
      <c r="V1" s="2"/>
      <c r="W1" s="2"/>
      <c r="X1" s="2"/>
      <c r="Y1" s="2" t="s">
        <v>3</v>
      </c>
      <c r="Z1" s="2"/>
      <c r="AA1" s="2"/>
      <c r="AB1" s="2"/>
      <c r="AC1" s="3"/>
      <c r="AD1" s="3"/>
      <c r="AE1" s="3"/>
      <c r="AF1" s="3"/>
      <c r="AG1" s="3"/>
      <c r="AH1" s="4"/>
    </row>
    <row r="2" spans="1:34" ht="22.5" customHeight="1" x14ac:dyDescent="0.4">
      <c r="A2" s="6" t="s">
        <v>4</v>
      </c>
      <c r="B2" s="6"/>
      <c r="C2" s="6"/>
      <c r="D2" s="6"/>
      <c r="E2" s="6"/>
      <c r="F2" s="6"/>
      <c r="G2" s="6"/>
      <c r="H2" s="6"/>
      <c r="I2" s="6"/>
      <c r="J2" s="6"/>
      <c r="K2" s="6"/>
      <c r="L2" s="6"/>
      <c r="M2" s="6"/>
      <c r="N2" s="6"/>
      <c r="O2" s="6"/>
      <c r="P2" s="6"/>
      <c r="Q2" s="2" t="s">
        <v>5</v>
      </c>
      <c r="R2" s="2"/>
      <c r="S2" s="2"/>
      <c r="T2" s="2"/>
      <c r="U2" s="3"/>
      <c r="V2" s="3"/>
      <c r="W2" s="3"/>
      <c r="X2" s="3"/>
      <c r="Y2" s="3"/>
      <c r="Z2" s="3"/>
      <c r="AA2" s="3"/>
      <c r="AB2" s="3"/>
      <c r="AC2" s="3"/>
      <c r="AD2" s="3"/>
      <c r="AE2" s="3"/>
      <c r="AF2" s="3"/>
      <c r="AG2" s="3"/>
      <c r="AH2" s="4"/>
    </row>
    <row r="3" spans="1:34" ht="11.25" customHeight="1" x14ac:dyDescent="0.4">
      <c r="A3" s="7" t="s">
        <v>6</v>
      </c>
      <c r="B3" s="7"/>
      <c r="C3" s="7"/>
      <c r="D3" s="7"/>
      <c r="E3" s="7"/>
      <c r="F3" s="7"/>
      <c r="G3" s="7"/>
      <c r="H3" s="7"/>
      <c r="I3" s="7"/>
      <c r="J3" s="7"/>
      <c r="K3" s="7"/>
      <c r="L3" s="7"/>
      <c r="M3" s="7"/>
      <c r="N3" s="7"/>
      <c r="O3" s="7"/>
      <c r="P3" s="7"/>
      <c r="Q3" s="2"/>
      <c r="R3" s="2"/>
      <c r="S3" s="2"/>
      <c r="T3" s="2"/>
      <c r="U3" s="3"/>
      <c r="V3" s="3"/>
      <c r="W3" s="3"/>
      <c r="X3" s="3"/>
      <c r="Y3" s="3"/>
      <c r="Z3" s="3"/>
      <c r="AA3" s="3"/>
      <c r="AB3" s="3"/>
      <c r="AC3" s="3"/>
      <c r="AD3" s="3"/>
      <c r="AE3" s="3"/>
      <c r="AF3" s="3"/>
      <c r="AG3" s="3"/>
      <c r="AH3" s="4"/>
    </row>
    <row r="4" spans="1:34" ht="11.25" customHeight="1" x14ac:dyDescent="0.4">
      <c r="A4" s="7" t="s">
        <v>7</v>
      </c>
      <c r="B4" s="7"/>
      <c r="C4" s="7"/>
      <c r="D4" s="7"/>
      <c r="E4" s="7"/>
      <c r="F4" s="7"/>
      <c r="G4" s="7"/>
      <c r="H4" s="7"/>
      <c r="I4" s="7"/>
      <c r="J4" s="7"/>
      <c r="K4" s="7"/>
      <c r="L4" s="7"/>
      <c r="M4" s="7"/>
      <c r="N4" s="7"/>
      <c r="O4" s="7"/>
      <c r="P4" s="7"/>
      <c r="Q4" s="2" t="s">
        <v>8</v>
      </c>
      <c r="R4" s="2"/>
      <c r="S4" s="2"/>
      <c r="T4" s="2"/>
      <c r="U4" s="3"/>
      <c r="V4" s="3"/>
      <c r="W4" s="3"/>
      <c r="X4" s="3"/>
      <c r="Y4" s="3"/>
      <c r="Z4" s="3"/>
      <c r="AA4" s="3"/>
      <c r="AB4" s="3"/>
      <c r="AC4" s="3"/>
      <c r="AD4" s="3"/>
      <c r="AE4" s="3"/>
      <c r="AF4" s="3"/>
      <c r="AG4" s="3"/>
      <c r="AH4" s="4"/>
    </row>
    <row r="5" spans="1:34" ht="11.25" customHeight="1" x14ac:dyDescent="0.4">
      <c r="A5" s="7" t="s">
        <v>9</v>
      </c>
      <c r="B5" s="7"/>
      <c r="C5" s="7"/>
      <c r="D5" s="7"/>
      <c r="E5" s="7"/>
      <c r="F5" s="7"/>
      <c r="G5" s="7"/>
      <c r="H5" s="7"/>
      <c r="I5" s="7"/>
      <c r="J5" s="7"/>
      <c r="K5" s="7"/>
      <c r="L5" s="7"/>
      <c r="M5" s="7"/>
      <c r="N5" s="7"/>
      <c r="O5" s="7"/>
      <c r="P5" s="7"/>
      <c r="Q5" s="2"/>
      <c r="R5" s="2"/>
      <c r="S5" s="2"/>
      <c r="T5" s="2"/>
      <c r="U5" s="3"/>
      <c r="V5" s="3"/>
      <c r="W5" s="3"/>
      <c r="X5" s="3"/>
      <c r="Y5" s="3"/>
      <c r="Z5" s="3"/>
      <c r="AA5" s="3"/>
      <c r="AB5" s="3"/>
      <c r="AC5" s="3"/>
      <c r="AD5" s="3"/>
      <c r="AE5" s="3"/>
      <c r="AF5" s="3"/>
      <c r="AG5" s="3"/>
      <c r="AH5" s="4"/>
    </row>
    <row r="6" spans="1:34" ht="11.25" customHeight="1" x14ac:dyDescent="0.4">
      <c r="A6" s="8"/>
      <c r="B6" s="8"/>
      <c r="C6" s="8"/>
      <c r="D6" s="8"/>
      <c r="E6" s="8"/>
      <c r="F6" s="8"/>
      <c r="G6" s="8"/>
      <c r="H6" s="8"/>
      <c r="I6" s="8"/>
      <c r="J6" s="8"/>
      <c r="K6" s="8"/>
      <c r="L6" s="8"/>
      <c r="M6" s="8"/>
      <c r="N6" s="8"/>
      <c r="O6" s="9"/>
      <c r="P6" s="10"/>
      <c r="Q6" s="2"/>
      <c r="R6" s="2"/>
      <c r="S6" s="2"/>
      <c r="T6" s="2"/>
      <c r="U6" s="3"/>
      <c r="V6" s="3"/>
      <c r="W6" s="3"/>
      <c r="X6" s="3"/>
      <c r="Y6" s="3"/>
      <c r="Z6" s="3"/>
      <c r="AA6" s="3"/>
      <c r="AB6" s="3"/>
      <c r="AC6" s="3"/>
      <c r="AD6" s="3"/>
      <c r="AE6" s="3"/>
      <c r="AF6" s="3"/>
      <c r="AG6" s="3"/>
      <c r="AH6" s="4"/>
    </row>
    <row r="7" spans="1:34" ht="13.5" customHeight="1" thickBot="1" x14ac:dyDescent="0.45">
      <c r="A7" s="11" t="s">
        <v>10</v>
      </c>
      <c r="B7" s="12"/>
      <c r="C7" s="12"/>
      <c r="D7" s="12"/>
      <c r="E7" s="12"/>
      <c r="F7" s="12"/>
      <c r="G7" s="12"/>
      <c r="H7" s="12"/>
      <c r="I7" s="12"/>
      <c r="J7" s="12"/>
      <c r="K7" s="12"/>
      <c r="L7" s="12"/>
      <c r="M7" s="12"/>
      <c r="N7" s="12"/>
      <c r="O7" s="12"/>
      <c r="P7" s="12"/>
      <c r="Q7" s="12"/>
      <c r="R7" s="12"/>
      <c r="S7" s="12"/>
      <c r="T7" s="12"/>
      <c r="U7" s="12"/>
      <c r="V7" s="4"/>
      <c r="W7" s="4"/>
      <c r="X7" s="4"/>
      <c r="Y7" s="4"/>
      <c r="Z7" s="4"/>
      <c r="AA7" s="4"/>
      <c r="AB7" s="4"/>
      <c r="AC7" s="4"/>
      <c r="AD7" s="4"/>
      <c r="AE7" s="4"/>
      <c r="AF7" s="4"/>
      <c r="AG7" s="4"/>
      <c r="AH7" s="4"/>
    </row>
    <row r="8" spans="1:34" ht="10.5" customHeight="1" x14ac:dyDescent="0.4">
      <c r="A8" s="13" t="s">
        <v>11</v>
      </c>
      <c r="B8" s="14" t="s">
        <v>12</v>
      </c>
      <c r="C8" s="15" t="s">
        <v>13</v>
      </c>
      <c r="D8" s="15"/>
      <c r="E8" s="15"/>
      <c r="F8" s="15"/>
      <c r="G8" s="16"/>
      <c r="H8" s="16"/>
      <c r="I8" s="16"/>
      <c r="J8" s="16"/>
      <c r="K8" s="16"/>
      <c r="L8" s="16"/>
      <c r="M8" s="16"/>
      <c r="N8" s="16"/>
      <c r="O8" s="16"/>
      <c r="P8" s="16"/>
      <c r="Q8" s="16"/>
      <c r="R8" s="16"/>
      <c r="S8" s="16"/>
      <c r="T8" s="16"/>
      <c r="U8" s="16"/>
      <c r="V8" s="16"/>
      <c r="W8" s="16"/>
      <c r="X8" s="16"/>
      <c r="Y8" s="16"/>
      <c r="Z8" s="16"/>
      <c r="AA8" s="16"/>
      <c r="AB8" s="16"/>
      <c r="AC8" s="16"/>
      <c r="AD8" s="16"/>
      <c r="AE8" s="16"/>
      <c r="AF8" s="16"/>
      <c r="AG8" s="17"/>
      <c r="AH8" s="4"/>
    </row>
    <row r="9" spans="1:34" ht="22.5" customHeight="1" x14ac:dyDescent="0.4">
      <c r="A9" s="18"/>
      <c r="B9" s="19"/>
      <c r="C9" s="2" t="s">
        <v>14</v>
      </c>
      <c r="D9" s="2"/>
      <c r="E9" s="2"/>
      <c r="F9" s="2"/>
      <c r="G9" s="20"/>
      <c r="H9" s="20"/>
      <c r="I9" s="20"/>
      <c r="J9" s="20"/>
      <c r="K9" s="20"/>
      <c r="L9" s="20"/>
      <c r="M9" s="20"/>
      <c r="N9" s="20"/>
      <c r="O9" s="20"/>
      <c r="P9" s="20"/>
      <c r="Q9" s="20"/>
      <c r="R9" s="20"/>
      <c r="S9" s="20"/>
      <c r="T9" s="20"/>
      <c r="U9" s="20"/>
      <c r="V9" s="20"/>
      <c r="W9" s="20"/>
      <c r="X9" s="20"/>
      <c r="Y9" s="20"/>
      <c r="Z9" s="20"/>
      <c r="AA9" s="20"/>
      <c r="AB9" s="20"/>
      <c r="AC9" s="20"/>
      <c r="AD9" s="20"/>
      <c r="AE9" s="20"/>
      <c r="AF9" s="20"/>
      <c r="AG9" s="21"/>
      <c r="AH9" s="4"/>
    </row>
    <row r="10" spans="1:34" ht="10.5" customHeight="1" x14ac:dyDescent="0.4">
      <c r="A10" s="18"/>
      <c r="B10" s="19"/>
      <c r="C10" s="22" t="s">
        <v>13</v>
      </c>
      <c r="D10" s="22"/>
      <c r="E10" s="22"/>
      <c r="F10" s="22"/>
      <c r="G10" s="23"/>
      <c r="H10" s="24"/>
      <c r="I10" s="24"/>
      <c r="J10" s="25"/>
      <c r="K10" s="25"/>
      <c r="L10" s="25"/>
      <c r="M10" s="25"/>
      <c r="N10" s="25"/>
      <c r="O10" s="25"/>
      <c r="P10" s="25"/>
      <c r="Q10" s="25"/>
      <c r="R10" s="25"/>
      <c r="S10" s="25"/>
      <c r="T10" s="25"/>
      <c r="U10" s="25"/>
      <c r="V10" s="25"/>
      <c r="W10" s="25"/>
      <c r="X10" s="25"/>
      <c r="Y10" s="25"/>
      <c r="Z10" s="25"/>
      <c r="AA10" s="25"/>
      <c r="AB10" s="25"/>
      <c r="AC10" s="25"/>
      <c r="AD10" s="25"/>
      <c r="AE10" s="25"/>
      <c r="AF10" s="25"/>
      <c r="AG10" s="26"/>
      <c r="AH10" s="4"/>
    </row>
    <row r="11" spans="1:34" ht="22.5" customHeight="1" x14ac:dyDescent="0.4">
      <c r="A11" s="18"/>
      <c r="B11" s="19"/>
      <c r="C11" s="2" t="s">
        <v>15</v>
      </c>
      <c r="D11" s="2"/>
      <c r="E11" s="2"/>
      <c r="F11" s="2"/>
      <c r="G11" s="27" t="s">
        <v>16</v>
      </c>
      <c r="H11" s="28"/>
      <c r="I11" s="28"/>
      <c r="J11" s="29"/>
      <c r="K11" s="29"/>
      <c r="L11" s="29"/>
      <c r="M11" s="29"/>
      <c r="N11" s="29"/>
      <c r="O11" s="29"/>
      <c r="P11" s="29"/>
      <c r="Q11" s="29"/>
      <c r="R11" s="29"/>
      <c r="S11" s="29"/>
      <c r="T11" s="29"/>
      <c r="U11" s="29"/>
      <c r="V11" s="29"/>
      <c r="W11" s="29"/>
      <c r="X11" s="29"/>
      <c r="Y11" s="29"/>
      <c r="Z11" s="29"/>
      <c r="AA11" s="29"/>
      <c r="AB11" s="29"/>
      <c r="AC11" s="29"/>
      <c r="AD11" s="29"/>
      <c r="AE11" s="29"/>
      <c r="AF11" s="29"/>
      <c r="AG11" s="30"/>
      <c r="AH11" s="4"/>
    </row>
    <row r="12" spans="1:34" ht="18" customHeight="1" x14ac:dyDescent="0.4">
      <c r="A12" s="18"/>
      <c r="B12" s="19"/>
      <c r="C12" s="2" t="s">
        <v>17</v>
      </c>
      <c r="D12" s="2"/>
      <c r="E12" s="2"/>
      <c r="F12" s="2"/>
      <c r="G12" s="31" t="s">
        <v>18</v>
      </c>
      <c r="H12" s="31"/>
      <c r="I12" s="32"/>
      <c r="J12" s="32"/>
      <c r="K12" s="32"/>
      <c r="L12" s="32"/>
      <c r="M12" s="32"/>
      <c r="N12" s="32"/>
      <c r="O12" s="31" t="s">
        <v>19</v>
      </c>
      <c r="P12" s="31"/>
      <c r="Q12" s="33"/>
      <c r="R12" s="33"/>
      <c r="S12" s="33"/>
      <c r="T12" s="33"/>
      <c r="U12" s="33"/>
      <c r="V12" s="33"/>
      <c r="W12" s="33"/>
      <c r="X12" s="33"/>
      <c r="Y12" s="33"/>
      <c r="Z12" s="33"/>
      <c r="AA12" s="33"/>
      <c r="AB12" s="33"/>
      <c r="AC12" s="33"/>
      <c r="AD12" s="33"/>
      <c r="AE12" s="33"/>
      <c r="AF12" s="33"/>
      <c r="AG12" s="34"/>
      <c r="AH12" s="4"/>
    </row>
    <row r="13" spans="1:34" ht="18" customHeight="1" x14ac:dyDescent="0.4">
      <c r="A13" s="18"/>
      <c r="B13" s="19"/>
      <c r="C13" s="2"/>
      <c r="D13" s="2"/>
      <c r="E13" s="2"/>
      <c r="F13" s="2"/>
      <c r="G13" s="31" t="s">
        <v>20</v>
      </c>
      <c r="H13" s="31"/>
      <c r="I13" s="32"/>
      <c r="J13" s="32"/>
      <c r="K13" s="32"/>
      <c r="L13" s="32"/>
      <c r="M13" s="32"/>
      <c r="N13" s="32"/>
      <c r="O13" s="31" t="s">
        <v>21</v>
      </c>
      <c r="P13" s="31"/>
      <c r="Q13" s="33"/>
      <c r="R13" s="33"/>
      <c r="S13" s="33"/>
      <c r="T13" s="33"/>
      <c r="U13" s="33"/>
      <c r="V13" s="33"/>
      <c r="W13" s="33"/>
      <c r="X13" s="2" t="s">
        <v>22</v>
      </c>
      <c r="Y13" s="2"/>
      <c r="Z13" s="33"/>
      <c r="AA13" s="33"/>
      <c r="AB13" s="33"/>
      <c r="AC13" s="33"/>
      <c r="AD13" s="33"/>
      <c r="AE13" s="33"/>
      <c r="AF13" s="33"/>
      <c r="AG13" s="34"/>
      <c r="AH13" s="4"/>
    </row>
    <row r="14" spans="1:34" ht="12.75" customHeight="1" x14ac:dyDescent="0.4">
      <c r="A14" s="18"/>
      <c r="B14" s="19" t="s">
        <v>23</v>
      </c>
      <c r="C14" s="2" t="s">
        <v>14</v>
      </c>
      <c r="D14" s="2"/>
      <c r="E14" s="2"/>
      <c r="F14" s="2"/>
      <c r="G14" s="35"/>
      <c r="H14" s="35"/>
      <c r="I14" s="35"/>
      <c r="J14" s="35"/>
      <c r="K14" s="35"/>
      <c r="L14" s="35"/>
      <c r="M14" s="35"/>
      <c r="N14" s="35"/>
      <c r="O14" s="35"/>
      <c r="P14" s="35"/>
      <c r="Q14" s="35"/>
      <c r="R14" s="35"/>
      <c r="S14" s="35"/>
      <c r="T14" s="35"/>
      <c r="U14" s="35"/>
      <c r="V14" s="35"/>
      <c r="W14" s="35"/>
      <c r="X14" s="2" t="s">
        <v>24</v>
      </c>
      <c r="Y14" s="2"/>
      <c r="Z14" s="2"/>
      <c r="AA14" s="2"/>
      <c r="AB14" s="36" t="s">
        <v>25</v>
      </c>
      <c r="AC14" s="36"/>
      <c r="AD14" s="36"/>
      <c r="AE14" s="36"/>
      <c r="AF14" s="36"/>
      <c r="AG14" s="37"/>
      <c r="AH14" s="4"/>
    </row>
    <row r="15" spans="1:34" ht="12.75" customHeight="1" x14ac:dyDescent="0.4">
      <c r="A15" s="18"/>
      <c r="B15" s="19"/>
      <c r="C15" s="2"/>
      <c r="D15" s="2"/>
      <c r="E15" s="2"/>
      <c r="F15" s="2"/>
      <c r="G15" s="35"/>
      <c r="H15" s="35"/>
      <c r="I15" s="35"/>
      <c r="J15" s="35"/>
      <c r="K15" s="35"/>
      <c r="L15" s="35"/>
      <c r="M15" s="35"/>
      <c r="N15" s="35"/>
      <c r="O15" s="35"/>
      <c r="P15" s="35"/>
      <c r="Q15" s="35"/>
      <c r="R15" s="35"/>
      <c r="S15" s="35"/>
      <c r="T15" s="35"/>
      <c r="U15" s="35"/>
      <c r="V15" s="35"/>
      <c r="W15" s="35"/>
      <c r="X15" s="2" t="s">
        <v>26</v>
      </c>
      <c r="Y15" s="2"/>
      <c r="Z15" s="2"/>
      <c r="AA15" s="2"/>
      <c r="AB15" s="36" t="s">
        <v>27</v>
      </c>
      <c r="AC15" s="36"/>
      <c r="AD15" s="36"/>
      <c r="AE15" s="36"/>
      <c r="AF15" s="36"/>
      <c r="AG15" s="37"/>
      <c r="AH15" s="4"/>
    </row>
    <row r="16" spans="1:34" ht="12.75" customHeight="1" x14ac:dyDescent="0.4">
      <c r="A16" s="18"/>
      <c r="B16" s="19"/>
      <c r="C16" s="2" t="s">
        <v>28</v>
      </c>
      <c r="D16" s="2"/>
      <c r="E16" s="2"/>
      <c r="F16" s="2"/>
      <c r="G16" s="38" t="s">
        <v>16</v>
      </c>
      <c r="H16" s="39"/>
      <c r="I16" s="39"/>
      <c r="J16" s="40"/>
      <c r="K16" s="40"/>
      <c r="L16" s="40"/>
      <c r="M16" s="40"/>
      <c r="N16" s="40"/>
      <c r="O16" s="40"/>
      <c r="P16" s="40"/>
      <c r="Q16" s="40"/>
      <c r="R16" s="40"/>
      <c r="S16" s="40"/>
      <c r="T16" s="40"/>
      <c r="U16" s="40"/>
      <c r="V16" s="40"/>
      <c r="W16" s="41"/>
      <c r="X16" s="2"/>
      <c r="Y16" s="2"/>
      <c r="Z16" s="2"/>
      <c r="AA16" s="2"/>
      <c r="AB16" s="36"/>
      <c r="AC16" s="36"/>
      <c r="AD16" s="36"/>
      <c r="AE16" s="36"/>
      <c r="AF16" s="36"/>
      <c r="AG16" s="37"/>
      <c r="AH16" s="4"/>
    </row>
    <row r="17" spans="1:34" ht="12.75" customHeight="1" x14ac:dyDescent="0.4">
      <c r="A17" s="18"/>
      <c r="B17" s="19"/>
      <c r="C17" s="2"/>
      <c r="D17" s="2"/>
      <c r="E17" s="2"/>
      <c r="F17" s="2"/>
      <c r="G17" s="42"/>
      <c r="H17" s="43"/>
      <c r="I17" s="43"/>
      <c r="J17" s="44"/>
      <c r="K17" s="44"/>
      <c r="L17" s="44"/>
      <c r="M17" s="44"/>
      <c r="N17" s="44"/>
      <c r="O17" s="44"/>
      <c r="P17" s="44"/>
      <c r="Q17" s="44"/>
      <c r="R17" s="44"/>
      <c r="S17" s="44"/>
      <c r="T17" s="44"/>
      <c r="U17" s="44"/>
      <c r="V17" s="44"/>
      <c r="W17" s="45"/>
      <c r="X17" s="2" t="s">
        <v>29</v>
      </c>
      <c r="Y17" s="2"/>
      <c r="Z17" s="2"/>
      <c r="AA17" s="2"/>
      <c r="AB17" s="46"/>
      <c r="AC17" s="47"/>
      <c r="AD17" s="47"/>
      <c r="AE17" s="47"/>
      <c r="AF17" s="47"/>
      <c r="AG17" s="48" t="s">
        <v>30</v>
      </c>
      <c r="AH17" s="4"/>
    </row>
    <row r="18" spans="1:34" ht="15" customHeight="1" thickBot="1" x14ac:dyDescent="0.45">
      <c r="A18" s="49"/>
      <c r="B18" s="50"/>
      <c r="C18" s="51" t="s">
        <v>31</v>
      </c>
      <c r="D18" s="51"/>
      <c r="E18" s="51"/>
      <c r="F18" s="51"/>
      <c r="G18" s="52"/>
      <c r="H18" s="53"/>
      <c r="I18" s="53"/>
      <c r="J18" s="53"/>
      <c r="K18" s="53"/>
      <c r="L18" s="53"/>
      <c r="M18" s="54"/>
      <c r="N18" s="51" t="s">
        <v>20</v>
      </c>
      <c r="O18" s="51"/>
      <c r="P18" s="52"/>
      <c r="Q18" s="53"/>
      <c r="R18" s="53"/>
      <c r="S18" s="53"/>
      <c r="T18" s="53"/>
      <c r="U18" s="53"/>
      <c r="V18" s="53"/>
      <c r="W18" s="54"/>
      <c r="X18" s="51" t="s">
        <v>32</v>
      </c>
      <c r="Y18" s="51"/>
      <c r="Z18" s="51"/>
      <c r="AA18" s="51"/>
      <c r="AB18" s="55"/>
      <c r="AC18" s="56"/>
      <c r="AD18" s="56"/>
      <c r="AE18" s="56"/>
      <c r="AF18" s="56"/>
      <c r="AG18" s="57" t="s">
        <v>30</v>
      </c>
      <c r="AH18" s="4"/>
    </row>
    <row r="19" spans="1:34" ht="5.25" customHeight="1" x14ac:dyDescent="0.4">
      <c r="A19" s="58"/>
      <c r="B19" s="59"/>
      <c r="C19" s="59"/>
      <c r="D19" s="59"/>
      <c r="E19" s="59"/>
      <c r="F19" s="60"/>
      <c r="G19" s="60"/>
      <c r="H19" s="60"/>
      <c r="I19" s="60"/>
      <c r="J19" s="60"/>
      <c r="K19" s="60"/>
      <c r="L19" s="60"/>
      <c r="M19" s="60"/>
      <c r="N19" s="60"/>
      <c r="O19" s="61"/>
      <c r="P19" s="61"/>
      <c r="Q19" s="61"/>
      <c r="R19" s="60"/>
      <c r="S19" s="60"/>
      <c r="T19" s="60"/>
      <c r="U19" s="60"/>
      <c r="V19" s="60"/>
      <c r="W19" s="60"/>
      <c r="X19" s="59"/>
      <c r="Y19" s="59"/>
      <c r="Z19" s="59"/>
      <c r="AA19" s="59"/>
      <c r="AB19" s="62"/>
      <c r="AC19" s="62"/>
      <c r="AD19" s="62"/>
      <c r="AE19" s="62"/>
      <c r="AF19" s="62"/>
      <c r="AG19" s="62"/>
      <c r="AH19" s="4"/>
    </row>
    <row r="20" spans="1:34" ht="16.5" customHeight="1" thickBot="1" x14ac:dyDescent="0.45">
      <c r="A20" s="63" t="s">
        <v>33</v>
      </c>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4"/>
    </row>
    <row r="21" spans="1:34" ht="22.5" customHeight="1" x14ac:dyDescent="0.4">
      <c r="A21" s="64" t="s">
        <v>34</v>
      </c>
      <c r="B21" s="65" t="s">
        <v>35</v>
      </c>
      <c r="C21" s="66"/>
      <c r="D21" s="67"/>
      <c r="E21" s="68"/>
      <c r="F21" s="69" t="s">
        <v>36</v>
      </c>
      <c r="G21" s="70" t="s">
        <v>37</v>
      </c>
      <c r="H21" s="70"/>
      <c r="I21" s="70"/>
      <c r="J21" s="70"/>
      <c r="K21" s="71"/>
      <c r="L21" s="69" t="s">
        <v>36</v>
      </c>
      <c r="M21" s="70" t="s">
        <v>38</v>
      </c>
      <c r="N21" s="70"/>
      <c r="O21" s="70"/>
      <c r="P21" s="72"/>
      <c r="Q21" s="72"/>
      <c r="R21" s="72"/>
      <c r="S21" s="72"/>
      <c r="T21" s="72"/>
      <c r="U21" s="72"/>
      <c r="V21" s="72"/>
      <c r="W21" s="72"/>
      <c r="X21" s="72"/>
      <c r="Y21" s="72"/>
      <c r="Z21" s="72"/>
      <c r="AA21" s="72"/>
      <c r="AB21" s="72"/>
      <c r="AC21" s="72"/>
      <c r="AD21" s="72"/>
      <c r="AE21" s="71" t="s">
        <v>39</v>
      </c>
      <c r="AF21" s="71"/>
      <c r="AG21" s="73"/>
      <c r="AH21" s="4"/>
    </row>
    <row r="22" spans="1:34" ht="22.5" customHeight="1" x14ac:dyDescent="0.4">
      <c r="A22" s="74"/>
      <c r="B22" s="75" t="s">
        <v>40</v>
      </c>
      <c r="C22" s="75"/>
      <c r="D22" s="75"/>
      <c r="E22" s="76"/>
      <c r="F22" s="77"/>
      <c r="G22" s="77"/>
      <c r="H22" s="77"/>
      <c r="I22" s="77"/>
      <c r="J22" s="77"/>
      <c r="K22" s="77"/>
      <c r="L22" s="77"/>
      <c r="M22" s="77"/>
      <c r="N22" s="77"/>
      <c r="O22" s="78"/>
      <c r="P22" s="75" t="s">
        <v>41</v>
      </c>
      <c r="Q22" s="75"/>
      <c r="R22" s="75"/>
      <c r="S22" s="76"/>
      <c r="T22" s="77"/>
      <c r="U22" s="77"/>
      <c r="V22" s="77"/>
      <c r="W22" s="77"/>
      <c r="X22" s="77"/>
      <c r="Y22" s="77"/>
      <c r="Z22" s="77"/>
      <c r="AA22" s="77"/>
      <c r="AB22" s="77"/>
      <c r="AC22" s="77"/>
      <c r="AD22" s="77"/>
      <c r="AE22" s="77"/>
      <c r="AF22" s="77"/>
      <c r="AG22" s="79"/>
      <c r="AH22" s="4"/>
    </row>
    <row r="23" spans="1:34" ht="22.5" customHeight="1" x14ac:dyDescent="0.4">
      <c r="A23" s="80"/>
      <c r="B23" s="31" t="s">
        <v>42</v>
      </c>
      <c r="C23" s="31"/>
      <c r="D23" s="31"/>
      <c r="E23" s="76"/>
      <c r="F23" s="77"/>
      <c r="G23" s="77"/>
      <c r="H23" s="77"/>
      <c r="I23" s="77"/>
      <c r="J23" s="77"/>
      <c r="K23" s="77"/>
      <c r="L23" s="77"/>
      <c r="M23" s="77"/>
      <c r="N23" s="77"/>
      <c r="O23" s="78"/>
      <c r="P23" s="31" t="s">
        <v>43</v>
      </c>
      <c r="Q23" s="31"/>
      <c r="R23" s="31"/>
      <c r="S23" s="76"/>
      <c r="T23" s="77"/>
      <c r="U23" s="77"/>
      <c r="V23" s="77"/>
      <c r="W23" s="77"/>
      <c r="X23" s="77"/>
      <c r="Y23" s="77"/>
      <c r="Z23" s="77"/>
      <c r="AA23" s="77"/>
      <c r="AB23" s="77"/>
      <c r="AC23" s="77"/>
      <c r="AD23" s="77"/>
      <c r="AE23" s="77"/>
      <c r="AF23" s="77"/>
      <c r="AG23" s="79"/>
      <c r="AH23" s="4"/>
    </row>
    <row r="24" spans="1:34" ht="22.5" customHeight="1" thickBot="1" x14ac:dyDescent="0.45">
      <c r="A24" s="81"/>
      <c r="B24" s="82" t="s">
        <v>44</v>
      </c>
      <c r="C24" s="82"/>
      <c r="D24" s="82"/>
      <c r="E24" s="83"/>
      <c r="F24" s="84"/>
      <c r="G24" s="84"/>
      <c r="H24" s="84"/>
      <c r="I24" s="84"/>
      <c r="J24" s="84"/>
      <c r="K24" s="84"/>
      <c r="L24" s="84"/>
      <c r="M24" s="84"/>
      <c r="N24" s="84"/>
      <c r="O24" s="85"/>
      <c r="P24" s="51" t="s">
        <v>45</v>
      </c>
      <c r="Q24" s="51"/>
      <c r="R24" s="51"/>
      <c r="S24" s="86"/>
      <c r="T24" s="87"/>
      <c r="U24" s="87"/>
      <c r="V24" s="87"/>
      <c r="W24" s="87"/>
      <c r="X24" s="88"/>
      <c r="Y24" s="82" t="s">
        <v>46</v>
      </c>
      <c r="Z24" s="82"/>
      <c r="AA24" s="82"/>
      <c r="AB24" s="89" t="s">
        <v>47</v>
      </c>
      <c r="AC24" s="89"/>
      <c r="AD24" s="89"/>
      <c r="AE24" s="89"/>
      <c r="AF24" s="89"/>
      <c r="AG24" s="90"/>
      <c r="AH24" s="4"/>
    </row>
    <row r="25" spans="1:34" ht="12.75" customHeight="1" thickBot="1" x14ac:dyDescent="0.45">
      <c r="A25" s="91"/>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4"/>
    </row>
    <row r="26" spans="1:34" ht="21" customHeight="1" x14ac:dyDescent="0.4">
      <c r="A26" s="93" t="s">
        <v>48</v>
      </c>
      <c r="B26" s="94"/>
      <c r="C26" s="94"/>
      <c r="D26" s="94"/>
      <c r="E26" s="94"/>
      <c r="F26" s="94"/>
      <c r="G26" s="94"/>
      <c r="H26" s="94"/>
      <c r="I26" s="94"/>
      <c r="J26" s="94"/>
      <c r="K26" s="94"/>
      <c r="L26" s="94"/>
      <c r="M26" s="94"/>
      <c r="N26" s="94"/>
      <c r="O26" s="94"/>
      <c r="P26" s="94"/>
      <c r="Q26" s="94"/>
      <c r="R26" s="94"/>
      <c r="S26" s="94"/>
      <c r="T26" s="94" t="s">
        <v>49</v>
      </c>
      <c r="U26" s="94"/>
      <c r="V26" s="94"/>
      <c r="W26" s="94"/>
      <c r="X26" s="94"/>
      <c r="Y26" s="94"/>
      <c r="Z26" s="94"/>
      <c r="AA26" s="94"/>
      <c r="AB26" s="94"/>
      <c r="AC26" s="94"/>
      <c r="AD26" s="94"/>
      <c r="AE26" s="94"/>
      <c r="AF26" s="94"/>
      <c r="AG26" s="95"/>
      <c r="AH26" s="4"/>
    </row>
    <row r="27" spans="1:34" ht="21" customHeight="1" x14ac:dyDescent="0.4">
      <c r="A27" s="96" t="s">
        <v>50</v>
      </c>
      <c r="B27" s="31"/>
      <c r="C27" s="31"/>
      <c r="D27" s="31"/>
      <c r="E27" s="31"/>
      <c r="F27" s="31"/>
      <c r="G27" s="31"/>
      <c r="H27" s="31"/>
      <c r="I27" s="31"/>
      <c r="J27" s="31"/>
      <c r="K27" s="31"/>
      <c r="L27" s="31"/>
      <c r="M27" s="31" t="s">
        <v>51</v>
      </c>
      <c r="N27" s="31"/>
      <c r="O27" s="31"/>
      <c r="P27" s="31"/>
      <c r="Q27" s="31"/>
      <c r="R27" s="31"/>
      <c r="S27" s="31"/>
      <c r="T27" s="2" t="s">
        <v>52</v>
      </c>
      <c r="U27" s="2"/>
      <c r="V27" s="2"/>
      <c r="W27" s="2"/>
      <c r="X27" s="2"/>
      <c r="Y27" s="2"/>
      <c r="Z27" s="2"/>
      <c r="AA27" s="2" t="s">
        <v>53</v>
      </c>
      <c r="AB27" s="2"/>
      <c r="AC27" s="2"/>
      <c r="AD27" s="2"/>
      <c r="AE27" s="2"/>
      <c r="AF27" s="2"/>
      <c r="AG27" s="97"/>
      <c r="AH27" s="4"/>
    </row>
    <row r="28" spans="1:34" ht="21" customHeight="1" x14ac:dyDescent="0.4">
      <c r="A28" s="98" t="s">
        <v>36</v>
      </c>
      <c r="B28" s="99" t="s">
        <v>54</v>
      </c>
      <c r="C28" s="99"/>
      <c r="D28" s="99"/>
      <c r="E28" s="99"/>
      <c r="F28" s="99"/>
      <c r="G28" s="99"/>
      <c r="H28" s="99"/>
      <c r="I28" s="99"/>
      <c r="J28" s="99"/>
      <c r="K28" s="99"/>
      <c r="L28" s="99"/>
      <c r="M28" s="100" t="s">
        <v>55</v>
      </c>
      <c r="N28" s="100"/>
      <c r="O28" s="100"/>
      <c r="P28" s="100"/>
      <c r="Q28" s="100"/>
      <c r="R28" s="100"/>
      <c r="S28" s="100"/>
      <c r="T28" s="2">
        <v>5</v>
      </c>
      <c r="U28" s="2"/>
      <c r="V28" s="2"/>
      <c r="W28" s="2"/>
      <c r="X28" s="2"/>
      <c r="Y28" s="2"/>
      <c r="Z28" s="2"/>
      <c r="AA28" s="2">
        <v>20</v>
      </c>
      <c r="AB28" s="2"/>
      <c r="AC28" s="2"/>
      <c r="AD28" s="2"/>
      <c r="AE28" s="2"/>
      <c r="AF28" s="2"/>
      <c r="AG28" s="97"/>
      <c r="AH28" s="4"/>
    </row>
    <row r="29" spans="1:34" ht="21" customHeight="1" x14ac:dyDescent="0.4">
      <c r="A29" s="98" t="s">
        <v>36</v>
      </c>
      <c r="B29" s="99" t="s">
        <v>56</v>
      </c>
      <c r="C29" s="99"/>
      <c r="D29" s="99"/>
      <c r="E29" s="99"/>
      <c r="F29" s="99"/>
      <c r="G29" s="99"/>
      <c r="H29" s="99"/>
      <c r="I29" s="99"/>
      <c r="J29" s="99"/>
      <c r="K29" s="99"/>
      <c r="L29" s="99"/>
      <c r="M29" s="100" t="s">
        <v>57</v>
      </c>
      <c r="N29" s="100"/>
      <c r="O29" s="100"/>
      <c r="P29" s="100"/>
      <c r="Q29" s="100"/>
      <c r="R29" s="100"/>
      <c r="S29" s="100"/>
      <c r="T29" s="2">
        <v>5</v>
      </c>
      <c r="U29" s="2"/>
      <c r="V29" s="2"/>
      <c r="W29" s="2"/>
      <c r="X29" s="2"/>
      <c r="Y29" s="2"/>
      <c r="Z29" s="2"/>
      <c r="AA29" s="2">
        <v>10</v>
      </c>
      <c r="AB29" s="2"/>
      <c r="AC29" s="2"/>
      <c r="AD29" s="2"/>
      <c r="AE29" s="2"/>
      <c r="AF29" s="2"/>
      <c r="AG29" s="97"/>
      <c r="AH29" s="4"/>
    </row>
    <row r="30" spans="1:34" ht="21" customHeight="1" x14ac:dyDescent="0.4">
      <c r="A30" s="98" t="s">
        <v>36</v>
      </c>
      <c r="B30" s="99" t="s">
        <v>58</v>
      </c>
      <c r="C30" s="99"/>
      <c r="D30" s="99"/>
      <c r="E30" s="99"/>
      <c r="F30" s="99"/>
      <c r="G30" s="99"/>
      <c r="H30" s="99"/>
      <c r="I30" s="99"/>
      <c r="J30" s="99"/>
      <c r="K30" s="99"/>
      <c r="L30" s="99"/>
      <c r="M30" s="100" t="s">
        <v>59</v>
      </c>
      <c r="N30" s="100"/>
      <c r="O30" s="100"/>
      <c r="P30" s="100"/>
      <c r="Q30" s="100"/>
      <c r="R30" s="100"/>
      <c r="S30" s="100"/>
      <c r="T30" s="2">
        <v>20</v>
      </c>
      <c r="U30" s="2"/>
      <c r="V30" s="2"/>
      <c r="W30" s="2"/>
      <c r="X30" s="2"/>
      <c r="Y30" s="2"/>
      <c r="Z30" s="2"/>
      <c r="AA30" s="2">
        <v>40</v>
      </c>
      <c r="AB30" s="2"/>
      <c r="AC30" s="2"/>
      <c r="AD30" s="2"/>
      <c r="AE30" s="2"/>
      <c r="AF30" s="2"/>
      <c r="AG30" s="97"/>
      <c r="AH30" s="4"/>
    </row>
    <row r="31" spans="1:34" ht="21" customHeight="1" x14ac:dyDescent="0.4">
      <c r="A31" s="98" t="s">
        <v>36</v>
      </c>
      <c r="B31" s="99" t="s">
        <v>60</v>
      </c>
      <c r="C31" s="99"/>
      <c r="D31" s="99"/>
      <c r="E31" s="99"/>
      <c r="F31" s="99"/>
      <c r="G31" s="99"/>
      <c r="H31" s="99"/>
      <c r="I31" s="99"/>
      <c r="J31" s="99"/>
      <c r="K31" s="99"/>
      <c r="L31" s="99"/>
      <c r="M31" s="100" t="s">
        <v>61</v>
      </c>
      <c r="N31" s="100"/>
      <c r="O31" s="100"/>
      <c r="P31" s="100"/>
      <c r="Q31" s="100"/>
      <c r="R31" s="100"/>
      <c r="S31" s="100"/>
      <c r="T31" s="2">
        <v>5</v>
      </c>
      <c r="U31" s="2"/>
      <c r="V31" s="2"/>
      <c r="W31" s="2"/>
      <c r="X31" s="2"/>
      <c r="Y31" s="2"/>
      <c r="Z31" s="2"/>
      <c r="AA31" s="2">
        <v>20</v>
      </c>
      <c r="AB31" s="2"/>
      <c r="AC31" s="2"/>
      <c r="AD31" s="2"/>
      <c r="AE31" s="2"/>
      <c r="AF31" s="2"/>
      <c r="AG31" s="97"/>
      <c r="AH31" s="4"/>
    </row>
    <row r="32" spans="1:34" ht="21" customHeight="1" x14ac:dyDescent="0.4">
      <c r="A32" s="98" t="s">
        <v>36</v>
      </c>
      <c r="B32" s="99" t="s">
        <v>62</v>
      </c>
      <c r="C32" s="99"/>
      <c r="D32" s="99"/>
      <c r="E32" s="99"/>
      <c r="F32" s="99"/>
      <c r="G32" s="99"/>
      <c r="H32" s="99"/>
      <c r="I32" s="99"/>
      <c r="J32" s="99"/>
      <c r="K32" s="99"/>
      <c r="L32" s="99"/>
      <c r="M32" s="100" t="s">
        <v>63</v>
      </c>
      <c r="N32" s="100"/>
      <c r="O32" s="100"/>
      <c r="P32" s="100"/>
      <c r="Q32" s="100"/>
      <c r="R32" s="100"/>
      <c r="S32" s="100"/>
      <c r="T32" s="2" t="s">
        <v>64</v>
      </c>
      <c r="U32" s="2"/>
      <c r="V32" s="2"/>
      <c r="W32" s="2"/>
      <c r="X32" s="2"/>
      <c r="Y32" s="2"/>
      <c r="Z32" s="2"/>
      <c r="AA32" s="2">
        <v>30</v>
      </c>
      <c r="AB32" s="2"/>
      <c r="AC32" s="2"/>
      <c r="AD32" s="2"/>
      <c r="AE32" s="2"/>
      <c r="AF32" s="2"/>
      <c r="AG32" s="97"/>
      <c r="AH32" s="4"/>
    </row>
    <row r="33" spans="1:37" ht="21" customHeight="1" x14ac:dyDescent="0.4">
      <c r="A33" s="98" t="s">
        <v>36</v>
      </c>
      <c r="B33" s="99" t="s">
        <v>65</v>
      </c>
      <c r="C33" s="99"/>
      <c r="D33" s="99"/>
      <c r="E33" s="99"/>
      <c r="F33" s="99"/>
      <c r="G33" s="99"/>
      <c r="H33" s="99"/>
      <c r="I33" s="99"/>
      <c r="J33" s="99"/>
      <c r="K33" s="99"/>
      <c r="L33" s="99"/>
      <c r="M33" s="100" t="s">
        <v>66</v>
      </c>
      <c r="N33" s="100"/>
      <c r="O33" s="100"/>
      <c r="P33" s="100"/>
      <c r="Q33" s="100"/>
      <c r="R33" s="100"/>
      <c r="S33" s="100"/>
      <c r="T33" s="2">
        <v>20</v>
      </c>
      <c r="U33" s="2"/>
      <c r="V33" s="2"/>
      <c r="W33" s="2"/>
      <c r="X33" s="2"/>
      <c r="Y33" s="2"/>
      <c r="Z33" s="2"/>
      <c r="AA33" s="2">
        <v>40</v>
      </c>
      <c r="AB33" s="2"/>
      <c r="AC33" s="2"/>
      <c r="AD33" s="2"/>
      <c r="AE33" s="2"/>
      <c r="AF33" s="2"/>
      <c r="AG33" s="97"/>
      <c r="AH33" s="4"/>
      <c r="AK33" s="101"/>
    </row>
    <row r="34" spans="1:37" ht="21" customHeight="1" x14ac:dyDescent="0.4">
      <c r="A34" s="98" t="s">
        <v>36</v>
      </c>
      <c r="B34" s="99" t="s">
        <v>67</v>
      </c>
      <c r="C34" s="99"/>
      <c r="D34" s="99"/>
      <c r="E34" s="99"/>
      <c r="F34" s="99"/>
      <c r="G34" s="99"/>
      <c r="H34" s="99"/>
      <c r="I34" s="99"/>
      <c r="J34" s="99"/>
      <c r="K34" s="99"/>
      <c r="L34" s="99"/>
      <c r="M34" s="100" t="s">
        <v>68</v>
      </c>
      <c r="N34" s="100"/>
      <c r="O34" s="100"/>
      <c r="P34" s="100"/>
      <c r="Q34" s="100"/>
      <c r="R34" s="100"/>
      <c r="S34" s="100"/>
      <c r="T34" s="2">
        <v>10</v>
      </c>
      <c r="U34" s="2"/>
      <c r="V34" s="2"/>
      <c r="W34" s="2"/>
      <c r="X34" s="2"/>
      <c r="Y34" s="2"/>
      <c r="Z34" s="2"/>
      <c r="AA34" s="2">
        <v>20</v>
      </c>
      <c r="AB34" s="2"/>
      <c r="AC34" s="2"/>
      <c r="AD34" s="2"/>
      <c r="AE34" s="2"/>
      <c r="AF34" s="2"/>
      <c r="AG34" s="97"/>
      <c r="AH34" s="4"/>
    </row>
    <row r="35" spans="1:37" ht="21" customHeight="1" x14ac:dyDescent="0.4">
      <c r="A35" s="98" t="s">
        <v>36</v>
      </c>
      <c r="B35" s="99" t="s">
        <v>69</v>
      </c>
      <c r="C35" s="99"/>
      <c r="D35" s="99"/>
      <c r="E35" s="99"/>
      <c r="F35" s="99"/>
      <c r="G35" s="99"/>
      <c r="H35" s="99"/>
      <c r="I35" s="99"/>
      <c r="J35" s="99"/>
      <c r="K35" s="99"/>
      <c r="L35" s="99"/>
      <c r="M35" s="100" t="s">
        <v>70</v>
      </c>
      <c r="N35" s="100"/>
      <c r="O35" s="100"/>
      <c r="P35" s="100"/>
      <c r="Q35" s="100"/>
      <c r="R35" s="100"/>
      <c r="S35" s="100"/>
      <c r="T35" s="2">
        <v>5</v>
      </c>
      <c r="U35" s="2"/>
      <c r="V35" s="2"/>
      <c r="W35" s="2"/>
      <c r="X35" s="2"/>
      <c r="Y35" s="2"/>
      <c r="Z35" s="2"/>
      <c r="AA35" s="2" t="s">
        <v>64</v>
      </c>
      <c r="AB35" s="2"/>
      <c r="AC35" s="2"/>
      <c r="AD35" s="2"/>
      <c r="AE35" s="2"/>
      <c r="AF35" s="2"/>
      <c r="AG35" s="97"/>
      <c r="AH35" s="4"/>
    </row>
    <row r="36" spans="1:37" ht="21" customHeight="1" x14ac:dyDescent="0.4">
      <c r="A36" s="98" t="s">
        <v>36</v>
      </c>
      <c r="B36" s="99" t="s">
        <v>71</v>
      </c>
      <c r="C36" s="99"/>
      <c r="D36" s="99"/>
      <c r="E36" s="99"/>
      <c r="F36" s="99"/>
      <c r="G36" s="99"/>
      <c r="H36" s="99"/>
      <c r="I36" s="99"/>
      <c r="J36" s="99"/>
      <c r="K36" s="99"/>
      <c r="L36" s="99"/>
      <c r="M36" s="100" t="s">
        <v>72</v>
      </c>
      <c r="N36" s="100"/>
      <c r="O36" s="100"/>
      <c r="P36" s="100"/>
      <c r="Q36" s="100"/>
      <c r="R36" s="100"/>
      <c r="S36" s="100"/>
      <c r="T36" s="2">
        <v>5</v>
      </c>
      <c r="U36" s="2"/>
      <c r="V36" s="2"/>
      <c r="W36" s="2"/>
      <c r="X36" s="2"/>
      <c r="Y36" s="2"/>
      <c r="Z36" s="2"/>
      <c r="AA36" s="2" t="s">
        <v>64</v>
      </c>
      <c r="AB36" s="2"/>
      <c r="AC36" s="2"/>
      <c r="AD36" s="2"/>
      <c r="AE36" s="2"/>
      <c r="AF36" s="2"/>
      <c r="AG36" s="97"/>
      <c r="AH36" s="4"/>
    </row>
    <row r="37" spans="1:37" ht="21" customHeight="1" x14ac:dyDescent="0.4">
      <c r="A37" s="102" t="s">
        <v>36</v>
      </c>
      <c r="B37" s="103" t="s">
        <v>73</v>
      </c>
      <c r="C37" s="103"/>
      <c r="D37" s="103"/>
      <c r="E37" s="103"/>
      <c r="F37" s="103"/>
      <c r="G37" s="103"/>
      <c r="H37" s="103"/>
      <c r="I37" s="103"/>
      <c r="J37" s="103"/>
      <c r="K37" s="103"/>
      <c r="L37" s="103"/>
      <c r="M37" s="104" t="s">
        <v>74</v>
      </c>
      <c r="N37" s="104"/>
      <c r="O37" s="104"/>
      <c r="P37" s="104"/>
      <c r="Q37" s="104"/>
      <c r="R37" s="104"/>
      <c r="S37" s="104"/>
      <c r="T37" s="105">
        <v>40</v>
      </c>
      <c r="U37" s="105"/>
      <c r="V37" s="105"/>
      <c r="W37" s="105"/>
      <c r="X37" s="105"/>
      <c r="Y37" s="105"/>
      <c r="Z37" s="105"/>
      <c r="AA37" s="105">
        <v>80</v>
      </c>
      <c r="AB37" s="105"/>
      <c r="AC37" s="105"/>
      <c r="AD37" s="105"/>
      <c r="AE37" s="105"/>
      <c r="AF37" s="105"/>
      <c r="AG37" s="106"/>
      <c r="AH37" s="4"/>
    </row>
    <row r="38" spans="1:37" ht="36" customHeight="1" x14ac:dyDescent="0.4">
      <c r="A38" s="107" t="s">
        <v>75</v>
      </c>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9"/>
      <c r="AH38" s="4"/>
    </row>
    <row r="39" spans="1:37" ht="22.5" customHeight="1" thickBot="1" x14ac:dyDescent="0.45">
      <c r="A39" s="110" t="s">
        <v>76</v>
      </c>
      <c r="B39" s="111"/>
      <c r="C39" s="111"/>
      <c r="D39" s="111" t="s">
        <v>77</v>
      </c>
      <c r="E39" s="111"/>
      <c r="F39" s="112"/>
      <c r="G39" s="113"/>
      <c r="H39" s="114"/>
      <c r="I39" s="111" t="s">
        <v>78</v>
      </c>
      <c r="J39" s="111"/>
      <c r="K39" s="112"/>
      <c r="L39" s="113"/>
      <c r="M39" s="114"/>
      <c r="N39" s="115" t="s">
        <v>79</v>
      </c>
      <c r="O39" s="116"/>
      <c r="P39" s="116"/>
      <c r="Q39" s="116"/>
      <c r="R39" s="116"/>
      <c r="S39" s="116"/>
      <c r="T39" s="116"/>
      <c r="U39" s="116"/>
      <c r="V39" s="116"/>
      <c r="W39" s="116"/>
      <c r="X39" s="116"/>
      <c r="Y39" s="116"/>
      <c r="Z39" s="116"/>
      <c r="AA39" s="116"/>
      <c r="AB39" s="116"/>
      <c r="AC39" s="116"/>
      <c r="AD39" s="116"/>
      <c r="AE39" s="116"/>
      <c r="AF39" s="116"/>
      <c r="AG39" s="117"/>
      <c r="AH39" s="4"/>
    </row>
    <row r="40" spans="1:37" ht="13.5" customHeight="1" x14ac:dyDescent="0.4">
      <c r="A40" s="118" t="s">
        <v>80</v>
      </c>
      <c r="B40" s="119"/>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1"/>
      <c r="AH40" s="4"/>
    </row>
    <row r="41" spans="1:37" ht="12.75" customHeight="1" x14ac:dyDescent="0.4">
      <c r="A41" s="122"/>
      <c r="B41" s="123"/>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5"/>
      <c r="AH41" s="4"/>
    </row>
    <row r="42" spans="1:37" ht="5.25" customHeight="1" x14ac:dyDescent="0.4">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7" s="134" customFormat="1" ht="10.5" customHeight="1" x14ac:dyDescent="0.4">
      <c r="A43" s="126"/>
      <c r="B43" s="126"/>
      <c r="C43" s="126"/>
      <c r="D43" s="126"/>
      <c r="E43" s="126"/>
      <c r="F43" s="126"/>
      <c r="G43" s="126"/>
      <c r="H43" s="126"/>
      <c r="I43" s="126"/>
      <c r="J43" s="126"/>
      <c r="K43" s="126"/>
      <c r="L43" s="126"/>
      <c r="M43" s="126"/>
      <c r="N43" s="126"/>
      <c r="O43" s="126"/>
      <c r="P43" s="126"/>
      <c r="Q43" s="126"/>
      <c r="R43" s="127" t="s">
        <v>81</v>
      </c>
      <c r="S43" s="127"/>
      <c r="T43" s="127"/>
      <c r="U43" s="127" t="s">
        <v>82</v>
      </c>
      <c r="V43" s="127"/>
      <c r="W43" s="127"/>
      <c r="X43" s="128"/>
      <c r="Y43" s="129" t="s">
        <v>83</v>
      </c>
      <c r="Z43" s="130"/>
      <c r="AA43" s="131"/>
      <c r="AB43" s="130" t="s">
        <v>84</v>
      </c>
      <c r="AC43" s="130"/>
      <c r="AD43" s="131"/>
      <c r="AE43" s="132" t="s">
        <v>85</v>
      </c>
      <c r="AF43" s="132"/>
      <c r="AG43" s="133"/>
      <c r="AH43" s="126"/>
    </row>
    <row r="44" spans="1:37" s="134" customFormat="1" ht="10.5" customHeight="1" x14ac:dyDescent="0.4">
      <c r="A44" s="135" t="s">
        <v>86</v>
      </c>
      <c r="B44" s="136"/>
      <c r="C44" s="136"/>
      <c r="D44" s="136"/>
      <c r="E44" s="136"/>
      <c r="F44" s="136"/>
      <c r="G44" s="136"/>
      <c r="H44" s="136"/>
      <c r="I44" s="136"/>
      <c r="J44" s="136"/>
      <c r="K44" s="136"/>
      <c r="L44" s="136"/>
      <c r="M44" s="136"/>
      <c r="N44" s="136"/>
      <c r="O44" s="136"/>
      <c r="P44" s="126"/>
      <c r="Q44" s="126"/>
      <c r="R44" s="137"/>
      <c r="S44" s="138"/>
      <c r="T44" s="139"/>
      <c r="U44" s="127"/>
      <c r="V44" s="127"/>
      <c r="W44" s="127"/>
      <c r="X44" s="128"/>
      <c r="Y44" s="140"/>
      <c r="Z44" s="127"/>
      <c r="AA44" s="127"/>
      <c r="AB44" s="127"/>
      <c r="AC44" s="127"/>
      <c r="AD44" s="127"/>
      <c r="AE44" s="127"/>
      <c r="AF44" s="127"/>
      <c r="AG44" s="141"/>
      <c r="AH44" s="126"/>
    </row>
    <row r="45" spans="1:37" s="134" customFormat="1" ht="12.75" customHeight="1" x14ac:dyDescent="0.4">
      <c r="A45" s="136" t="s">
        <v>87</v>
      </c>
      <c r="B45" s="136"/>
      <c r="C45" s="136"/>
      <c r="D45" s="136"/>
      <c r="E45" s="136"/>
      <c r="F45" s="136"/>
      <c r="G45" s="136"/>
      <c r="H45" s="136"/>
      <c r="I45" s="136"/>
      <c r="J45" s="136"/>
      <c r="K45" s="136"/>
      <c r="L45" s="136"/>
      <c r="M45" s="136"/>
      <c r="N45" s="136"/>
      <c r="O45" s="136"/>
      <c r="P45" s="126"/>
      <c r="Q45" s="126"/>
      <c r="R45" s="142"/>
      <c r="S45" s="143"/>
      <c r="T45" s="144"/>
      <c r="U45" s="127"/>
      <c r="V45" s="127"/>
      <c r="W45" s="127"/>
      <c r="X45" s="128"/>
      <c r="Y45" s="140"/>
      <c r="Z45" s="127"/>
      <c r="AA45" s="127"/>
      <c r="AB45" s="127"/>
      <c r="AC45" s="127"/>
      <c r="AD45" s="127"/>
      <c r="AE45" s="127"/>
      <c r="AF45" s="127"/>
      <c r="AG45" s="141"/>
      <c r="AH45" s="126"/>
    </row>
    <row r="46" spans="1:37" s="134" customFormat="1" ht="10.5" customHeight="1" x14ac:dyDescent="0.4">
      <c r="A46" s="136" t="s">
        <v>88</v>
      </c>
      <c r="B46" s="136"/>
      <c r="C46" s="136"/>
      <c r="D46" s="136"/>
      <c r="E46" s="136"/>
      <c r="F46" s="136"/>
      <c r="G46" s="136"/>
      <c r="H46" s="136"/>
      <c r="I46" s="136"/>
      <c r="J46" s="136"/>
      <c r="K46" s="136"/>
      <c r="L46" s="136"/>
      <c r="M46" s="136"/>
      <c r="N46" s="136"/>
      <c r="O46" s="136"/>
      <c r="P46" s="126"/>
      <c r="Q46" s="126"/>
      <c r="R46" s="142"/>
      <c r="S46" s="143"/>
      <c r="T46" s="144"/>
      <c r="U46" s="127"/>
      <c r="V46" s="127"/>
      <c r="W46" s="127"/>
      <c r="X46" s="128"/>
      <c r="Y46" s="140"/>
      <c r="Z46" s="127"/>
      <c r="AA46" s="127"/>
      <c r="AB46" s="127"/>
      <c r="AC46" s="127"/>
      <c r="AD46" s="127"/>
      <c r="AE46" s="127"/>
      <c r="AF46" s="127"/>
      <c r="AG46" s="141"/>
      <c r="AH46" s="126"/>
    </row>
    <row r="47" spans="1:37" s="134" customFormat="1" ht="10.5" customHeight="1" x14ac:dyDescent="0.4">
      <c r="A47" s="135" t="s">
        <v>89</v>
      </c>
      <c r="B47" s="135"/>
      <c r="C47" s="135"/>
      <c r="D47" s="135"/>
      <c r="E47" s="135"/>
      <c r="F47" s="135"/>
      <c r="G47" s="135"/>
      <c r="H47" s="135"/>
      <c r="I47" s="135"/>
      <c r="J47" s="135"/>
      <c r="K47" s="135"/>
      <c r="L47" s="135"/>
      <c r="M47" s="135"/>
      <c r="N47" s="135"/>
      <c r="O47" s="136"/>
      <c r="P47" s="126"/>
      <c r="Q47" s="126"/>
      <c r="R47" s="145"/>
      <c r="S47" s="146"/>
      <c r="T47" s="147"/>
      <c r="U47" s="127"/>
      <c r="V47" s="127"/>
      <c r="W47" s="127"/>
      <c r="X47" s="148"/>
      <c r="Y47" s="149"/>
      <c r="Z47" s="150"/>
      <c r="AA47" s="150"/>
      <c r="AB47" s="150"/>
      <c r="AC47" s="150"/>
      <c r="AD47" s="150"/>
      <c r="AE47" s="150"/>
      <c r="AF47" s="150"/>
      <c r="AG47" s="151"/>
      <c r="AH47" s="126"/>
    </row>
    <row r="48" spans="1:37" s="134" customFormat="1" ht="10.5" customHeight="1" x14ac:dyDescent="0.4">
      <c r="A48" s="152" t="s">
        <v>90</v>
      </c>
      <c r="B48" s="152"/>
      <c r="C48" s="152"/>
      <c r="D48" s="152"/>
      <c r="E48" s="152"/>
      <c r="F48" s="152"/>
      <c r="G48" s="152"/>
      <c r="H48" s="152"/>
      <c r="I48" s="152"/>
      <c r="J48" s="152"/>
      <c r="K48" s="152"/>
      <c r="L48" s="152"/>
      <c r="M48" s="152"/>
      <c r="N48" s="152"/>
      <c r="O48" s="152"/>
      <c r="P48" s="152"/>
      <c r="Q48" s="152"/>
      <c r="R48" s="152"/>
      <c r="S48" s="148"/>
      <c r="T48" s="153" t="s">
        <v>91</v>
      </c>
      <c r="U48" s="148"/>
      <c r="V48" s="148"/>
      <c r="W48" s="148"/>
      <c r="X48" s="148"/>
      <c r="Y48" s="148"/>
      <c r="Z48" s="148"/>
      <c r="AA48" s="148"/>
      <c r="AB48" s="148"/>
      <c r="AC48" s="148"/>
      <c r="AD48" s="154"/>
      <c r="AE48" s="155"/>
      <c r="AF48" s="155"/>
      <c r="AG48" s="155"/>
      <c r="AH48" s="126"/>
    </row>
    <row r="49" spans="1:37" s="134" customFormat="1" ht="10.5" customHeight="1" x14ac:dyDescent="0.4">
      <c r="A49" s="152"/>
      <c r="B49" s="152"/>
      <c r="C49" s="152"/>
      <c r="D49" s="152"/>
      <c r="E49" s="152"/>
      <c r="F49" s="152"/>
      <c r="G49" s="152"/>
      <c r="H49" s="152"/>
      <c r="I49" s="152"/>
      <c r="J49" s="152"/>
      <c r="K49" s="152"/>
      <c r="L49" s="152"/>
      <c r="M49" s="152"/>
      <c r="N49" s="152"/>
      <c r="O49" s="152"/>
      <c r="P49" s="152"/>
      <c r="Q49" s="152"/>
      <c r="R49" s="152"/>
      <c r="S49" s="148"/>
      <c r="T49" s="148"/>
      <c r="U49" s="148"/>
      <c r="V49" s="148"/>
      <c r="W49" s="148"/>
      <c r="X49" s="148"/>
      <c r="Y49" s="148"/>
      <c r="Z49" s="148"/>
      <c r="AA49" s="148"/>
      <c r="AB49" s="148"/>
      <c r="AC49" s="148"/>
      <c r="AD49" s="154"/>
      <c r="AE49" s="155"/>
      <c r="AF49" s="155"/>
      <c r="AG49" s="155"/>
      <c r="AH49" s="126"/>
    </row>
    <row r="50" spans="1:37" s="134" customFormat="1" ht="10.5" customHeight="1" x14ac:dyDescent="0.4">
      <c r="A50" s="156"/>
      <c r="B50" s="156"/>
      <c r="C50" s="156"/>
      <c r="D50" s="156"/>
      <c r="E50" s="156"/>
      <c r="F50" s="156"/>
      <c r="G50" s="156"/>
      <c r="H50" s="156"/>
      <c r="I50" s="156"/>
      <c r="J50" s="156"/>
      <c r="K50" s="156"/>
      <c r="L50" s="156"/>
      <c r="M50" s="156"/>
      <c r="N50" s="156"/>
      <c r="O50" s="156"/>
      <c r="P50" s="156"/>
      <c r="Q50" s="156"/>
      <c r="R50" s="148"/>
      <c r="S50" s="148"/>
      <c r="T50" s="148"/>
      <c r="U50" s="148"/>
      <c r="V50" s="148"/>
      <c r="W50" s="148"/>
      <c r="X50" s="148"/>
      <c r="Y50" s="148"/>
      <c r="Z50" s="148"/>
      <c r="AA50" s="148"/>
      <c r="AB50" s="148"/>
      <c r="AC50" s="148"/>
      <c r="AD50" s="154"/>
      <c r="AE50" s="155"/>
      <c r="AF50" s="155"/>
      <c r="AG50" s="155"/>
      <c r="AH50" s="126"/>
    </row>
    <row r="51" spans="1:37" s="134" customFormat="1" ht="10.5" customHeight="1" x14ac:dyDescent="0.4">
      <c r="A51" s="156"/>
      <c r="B51" s="156"/>
      <c r="C51" s="126"/>
      <c r="D51" s="126"/>
      <c r="E51" s="126"/>
      <c r="F51" s="126"/>
      <c r="G51" s="126"/>
      <c r="H51" s="126"/>
      <c r="I51" s="126"/>
      <c r="J51" s="126"/>
      <c r="K51" s="126"/>
      <c r="L51" s="126"/>
      <c r="M51" s="126"/>
      <c r="N51" s="126"/>
      <c r="O51" s="126"/>
      <c r="P51" s="126"/>
      <c r="Q51" s="126"/>
      <c r="R51" s="126"/>
      <c r="S51" s="126"/>
      <c r="T51" s="126"/>
      <c r="U51" s="126"/>
      <c r="V51" s="126"/>
      <c r="W51" s="126"/>
      <c r="X51" s="126"/>
      <c r="Y51" s="148"/>
      <c r="Z51" s="148"/>
      <c r="AA51" s="148"/>
      <c r="AB51" s="148"/>
      <c r="AC51" s="148"/>
      <c r="AD51" s="154"/>
      <c r="AE51" s="155"/>
      <c r="AF51" s="155"/>
      <c r="AG51" s="155"/>
      <c r="AH51" s="126"/>
    </row>
    <row r="52" spans="1:37" s="134" customFormat="1" ht="10.5" customHeight="1" x14ac:dyDescent="0.4">
      <c r="A52" s="157"/>
      <c r="B52" s="157"/>
      <c r="Y52" s="158"/>
      <c r="Z52" s="158"/>
      <c r="AA52" s="158"/>
      <c r="AB52" s="158"/>
      <c r="AC52" s="158"/>
    </row>
    <row r="53" spans="1:37" s="134" customFormat="1" ht="9.75" customHeight="1" x14ac:dyDescent="0.4">
      <c r="A53" s="159"/>
      <c r="B53" s="5"/>
      <c r="Y53" s="159"/>
      <c r="Z53" s="159"/>
      <c r="AA53" s="159"/>
      <c r="AB53" s="159"/>
      <c r="AC53" s="159"/>
      <c r="AD53" s="159"/>
      <c r="AE53" s="159"/>
      <c r="AF53" s="159"/>
      <c r="AG53" s="159"/>
      <c r="AH53" s="159"/>
      <c r="AI53" s="159"/>
      <c r="AJ53" s="159"/>
      <c r="AK53" s="159"/>
    </row>
    <row r="54" spans="1:37" s="159" customFormat="1" ht="21" customHeight="1" x14ac:dyDescent="0.4">
      <c r="Y54" s="5"/>
      <c r="Z54" s="5"/>
      <c r="AA54" s="5"/>
      <c r="AB54" s="5"/>
      <c r="AC54" s="5"/>
      <c r="AD54" s="5"/>
      <c r="AE54" s="5"/>
      <c r="AF54" s="5"/>
      <c r="AG54" s="5"/>
      <c r="AH54" s="5"/>
      <c r="AI54" s="5"/>
      <c r="AJ54" s="5"/>
      <c r="AK54" s="5"/>
    </row>
  </sheetData>
  <mergeCells count="138">
    <mergeCell ref="A48:R49"/>
    <mergeCell ref="R43:T43"/>
    <mergeCell ref="U43:W43"/>
    <mergeCell ref="Y43:AA43"/>
    <mergeCell ref="AB43:AD43"/>
    <mergeCell ref="AE43:AG43"/>
    <mergeCell ref="R44:T47"/>
    <mergeCell ref="U44:W47"/>
    <mergeCell ref="Y44:AA47"/>
    <mergeCell ref="AB44:AD47"/>
    <mergeCell ref="AE44:AG47"/>
    <mergeCell ref="A38:AG38"/>
    <mergeCell ref="F39:H39"/>
    <mergeCell ref="K39:M39"/>
    <mergeCell ref="N39:AG39"/>
    <mergeCell ref="A40:A41"/>
    <mergeCell ref="B40:AG41"/>
    <mergeCell ref="B36:L36"/>
    <mergeCell ref="M36:S36"/>
    <mergeCell ref="T36:Z36"/>
    <mergeCell ref="AA36:AG36"/>
    <mergeCell ref="B37:L37"/>
    <mergeCell ref="M37:S37"/>
    <mergeCell ref="T37:Z37"/>
    <mergeCell ref="AA37:AG37"/>
    <mergeCell ref="B34:L34"/>
    <mergeCell ref="M34:S34"/>
    <mergeCell ref="T34:Z34"/>
    <mergeCell ref="AA34:AG34"/>
    <mergeCell ref="B35:L35"/>
    <mergeCell ref="M35:S35"/>
    <mergeCell ref="T35:Z35"/>
    <mergeCell ref="AA35:AG35"/>
    <mergeCell ref="B32:L32"/>
    <mergeCell ref="M32:S32"/>
    <mergeCell ref="T32:Z32"/>
    <mergeCell ref="AA32:AG32"/>
    <mergeCell ref="B33:L33"/>
    <mergeCell ref="M33:S33"/>
    <mergeCell ref="T33:Z33"/>
    <mergeCell ref="AA33:AG33"/>
    <mergeCell ref="B30:L30"/>
    <mergeCell ref="M30:S30"/>
    <mergeCell ref="T30:Z30"/>
    <mergeCell ref="AA30:AG30"/>
    <mergeCell ref="B31:L31"/>
    <mergeCell ref="M31:S31"/>
    <mergeCell ref="T31:Z31"/>
    <mergeCell ref="AA31:AG31"/>
    <mergeCell ref="B28:L28"/>
    <mergeCell ref="M28:S28"/>
    <mergeCell ref="T28:Z28"/>
    <mergeCell ref="AA28:AG28"/>
    <mergeCell ref="B29:L29"/>
    <mergeCell ref="M29:S29"/>
    <mergeCell ref="T29:Z29"/>
    <mergeCell ref="AA29:AG29"/>
    <mergeCell ref="A26:S26"/>
    <mergeCell ref="T26:AG26"/>
    <mergeCell ref="A27:L27"/>
    <mergeCell ref="M27:S27"/>
    <mergeCell ref="T27:Z27"/>
    <mergeCell ref="AA27:AG27"/>
    <mergeCell ref="B23:D23"/>
    <mergeCell ref="E23:O23"/>
    <mergeCell ref="P23:R23"/>
    <mergeCell ref="S23:AG23"/>
    <mergeCell ref="B24:D24"/>
    <mergeCell ref="E24:O24"/>
    <mergeCell ref="P24:R24"/>
    <mergeCell ref="S24:X24"/>
    <mergeCell ref="Y24:AA24"/>
    <mergeCell ref="AB24:AG24"/>
    <mergeCell ref="A20:AG20"/>
    <mergeCell ref="A21:A24"/>
    <mergeCell ref="B21:D21"/>
    <mergeCell ref="G21:J21"/>
    <mergeCell ref="M21:O21"/>
    <mergeCell ref="P21:AD21"/>
    <mergeCell ref="B22:D22"/>
    <mergeCell ref="E22:O22"/>
    <mergeCell ref="P22:R22"/>
    <mergeCell ref="S22:AG22"/>
    <mergeCell ref="J16:W17"/>
    <mergeCell ref="X17:AA17"/>
    <mergeCell ref="AB17:AF17"/>
    <mergeCell ref="C18:F18"/>
    <mergeCell ref="G18:M18"/>
    <mergeCell ref="N18:O18"/>
    <mergeCell ref="P18:W18"/>
    <mergeCell ref="X18:AA18"/>
    <mergeCell ref="AB18:AF18"/>
    <mergeCell ref="B14:B18"/>
    <mergeCell ref="C14:F15"/>
    <mergeCell ref="G14:W15"/>
    <mergeCell ref="X14:AA14"/>
    <mergeCell ref="AB14:AG14"/>
    <mergeCell ref="X15:AA16"/>
    <mergeCell ref="AB15:AG16"/>
    <mergeCell ref="C16:F17"/>
    <mergeCell ref="G16:G17"/>
    <mergeCell ref="H16:I17"/>
    <mergeCell ref="G13:H13"/>
    <mergeCell ref="I13:N13"/>
    <mergeCell ref="O13:P13"/>
    <mergeCell ref="Q13:W13"/>
    <mergeCell ref="X13:Y13"/>
    <mergeCell ref="Z13:AG13"/>
    <mergeCell ref="G10:I10"/>
    <mergeCell ref="J10:AG10"/>
    <mergeCell ref="C11:F11"/>
    <mergeCell ref="H11:I11"/>
    <mergeCell ref="J11:AG11"/>
    <mergeCell ref="C12:F13"/>
    <mergeCell ref="G12:H12"/>
    <mergeCell ref="I12:N12"/>
    <mergeCell ref="O12:P12"/>
    <mergeCell ref="Q12:AG12"/>
    <mergeCell ref="Q4:T6"/>
    <mergeCell ref="U4:AB6"/>
    <mergeCell ref="A5:P5"/>
    <mergeCell ref="A8:A18"/>
    <mergeCell ref="B8:B13"/>
    <mergeCell ref="C8:F8"/>
    <mergeCell ref="G8:AG8"/>
    <mergeCell ref="C9:F9"/>
    <mergeCell ref="G9:AG9"/>
    <mergeCell ref="C10:F10"/>
    <mergeCell ref="A1:P1"/>
    <mergeCell ref="Q1:T1"/>
    <mergeCell ref="U1:X1"/>
    <mergeCell ref="Y1:AB1"/>
    <mergeCell ref="AC1:AG6"/>
    <mergeCell ref="A2:P2"/>
    <mergeCell ref="Q2:T3"/>
    <mergeCell ref="U2:AB3"/>
    <mergeCell ref="A3:P3"/>
    <mergeCell ref="A4:P4"/>
  </mergeCells>
  <phoneticPr fontId="3"/>
  <dataValidations count="1">
    <dataValidation imeMode="halfKatakana" allowBlank="1" showInputMessage="1" showErrorMessage="1"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xr:uid="{75ECEDF8-BFC7-42FE-82CE-F54BC993B0C2}"/>
  </dataValidations>
  <pageMargins left="0.78740157480314965" right="0.27559055118110237" top="0.19685039370078741" bottom="0.19685039370078741" header="0.39370078740157483" footer="0"/>
  <pageSetup paperSize="9" orientation="portrait"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r:uid="{E7305120-8098-4DBB-804B-59C195EC196D}">
          <xm:sqref>N22:O23 JJ22:JK23 TF22:TG23 ADB22:ADC23 AMX22:AMY23 AWT22:AWU23 BGP22:BGQ23 BQL22:BQM23 CAH22:CAI23 CKD22:CKE23 CTZ22:CUA23 DDV22:DDW23 DNR22:DNS23 DXN22:DXO23 EHJ22:EHK23 ERF22:ERG23 FBB22:FBC23 FKX22:FKY23 FUT22:FUU23 GEP22:GEQ23 GOL22:GOM23 GYH22:GYI23 HID22:HIE23 HRZ22:HSA23 IBV22:IBW23 ILR22:ILS23 IVN22:IVO23 JFJ22:JFK23 JPF22:JPG23 JZB22:JZC23 KIX22:KIY23 KST22:KSU23 LCP22:LCQ23 LML22:LMM23 LWH22:LWI23 MGD22:MGE23 MPZ22:MQA23 MZV22:MZW23 NJR22:NJS23 NTN22:NTO23 ODJ22:ODK23 ONF22:ONG23 OXB22:OXC23 PGX22:PGY23 PQT22:PQU23 QAP22:QAQ23 QKL22:QKM23 QUH22:QUI23 RED22:REE23 RNZ22:ROA23 RXV22:RXW23 SHR22:SHS23 SRN22:SRO23 TBJ22:TBK23 TLF22:TLG23 TVB22:TVC23 UEX22:UEY23 UOT22:UOU23 UYP22:UYQ23 VIL22:VIM23 VSH22:VSI23 WCD22:WCE23 WLZ22:WMA23 WVV22:WVW23 N65555:O65556 JJ65555:JK65556 TF65555:TG65556 ADB65555:ADC65556 AMX65555:AMY65556 AWT65555:AWU65556 BGP65555:BGQ65556 BQL65555:BQM65556 CAH65555:CAI65556 CKD65555:CKE65556 CTZ65555:CUA65556 DDV65555:DDW65556 DNR65555:DNS65556 DXN65555:DXO65556 EHJ65555:EHK65556 ERF65555:ERG65556 FBB65555:FBC65556 FKX65555:FKY65556 FUT65555:FUU65556 GEP65555:GEQ65556 GOL65555:GOM65556 GYH65555:GYI65556 HID65555:HIE65556 HRZ65555:HSA65556 IBV65555:IBW65556 ILR65555:ILS65556 IVN65555:IVO65556 JFJ65555:JFK65556 JPF65555:JPG65556 JZB65555:JZC65556 KIX65555:KIY65556 KST65555:KSU65556 LCP65555:LCQ65556 LML65555:LMM65556 LWH65555:LWI65556 MGD65555:MGE65556 MPZ65555:MQA65556 MZV65555:MZW65556 NJR65555:NJS65556 NTN65555:NTO65556 ODJ65555:ODK65556 ONF65555:ONG65556 OXB65555:OXC65556 PGX65555:PGY65556 PQT65555:PQU65556 QAP65555:QAQ65556 QKL65555:QKM65556 QUH65555:QUI65556 RED65555:REE65556 RNZ65555:ROA65556 RXV65555:RXW65556 SHR65555:SHS65556 SRN65555:SRO65556 TBJ65555:TBK65556 TLF65555:TLG65556 TVB65555:TVC65556 UEX65555:UEY65556 UOT65555:UOU65556 UYP65555:UYQ65556 VIL65555:VIM65556 VSH65555:VSI65556 WCD65555:WCE65556 WLZ65555:WMA65556 WVV65555:WVW65556 N131091:O131092 JJ131091:JK131092 TF131091:TG131092 ADB131091:ADC131092 AMX131091:AMY131092 AWT131091:AWU131092 BGP131091:BGQ131092 BQL131091:BQM131092 CAH131091:CAI131092 CKD131091:CKE131092 CTZ131091:CUA131092 DDV131091:DDW131092 DNR131091:DNS131092 DXN131091:DXO131092 EHJ131091:EHK131092 ERF131091:ERG131092 FBB131091:FBC131092 FKX131091:FKY131092 FUT131091:FUU131092 GEP131091:GEQ131092 GOL131091:GOM131092 GYH131091:GYI131092 HID131091:HIE131092 HRZ131091:HSA131092 IBV131091:IBW131092 ILR131091:ILS131092 IVN131091:IVO131092 JFJ131091:JFK131092 JPF131091:JPG131092 JZB131091:JZC131092 KIX131091:KIY131092 KST131091:KSU131092 LCP131091:LCQ131092 LML131091:LMM131092 LWH131091:LWI131092 MGD131091:MGE131092 MPZ131091:MQA131092 MZV131091:MZW131092 NJR131091:NJS131092 NTN131091:NTO131092 ODJ131091:ODK131092 ONF131091:ONG131092 OXB131091:OXC131092 PGX131091:PGY131092 PQT131091:PQU131092 QAP131091:QAQ131092 QKL131091:QKM131092 QUH131091:QUI131092 RED131091:REE131092 RNZ131091:ROA131092 RXV131091:RXW131092 SHR131091:SHS131092 SRN131091:SRO131092 TBJ131091:TBK131092 TLF131091:TLG131092 TVB131091:TVC131092 UEX131091:UEY131092 UOT131091:UOU131092 UYP131091:UYQ131092 VIL131091:VIM131092 VSH131091:VSI131092 WCD131091:WCE131092 WLZ131091:WMA131092 WVV131091:WVW131092 N196627:O196628 JJ196627:JK196628 TF196627:TG196628 ADB196627:ADC196628 AMX196627:AMY196628 AWT196627:AWU196628 BGP196627:BGQ196628 BQL196627:BQM196628 CAH196627:CAI196628 CKD196627:CKE196628 CTZ196627:CUA196628 DDV196627:DDW196628 DNR196627:DNS196628 DXN196627:DXO196628 EHJ196627:EHK196628 ERF196627:ERG196628 FBB196627:FBC196628 FKX196627:FKY196628 FUT196627:FUU196628 GEP196627:GEQ196628 GOL196627:GOM196628 GYH196627:GYI196628 HID196627:HIE196628 HRZ196627:HSA196628 IBV196627:IBW196628 ILR196627:ILS196628 IVN196627:IVO196628 JFJ196627:JFK196628 JPF196627:JPG196628 JZB196627:JZC196628 KIX196627:KIY196628 KST196627:KSU196628 LCP196627:LCQ196628 LML196627:LMM196628 LWH196627:LWI196628 MGD196627:MGE196628 MPZ196627:MQA196628 MZV196627:MZW196628 NJR196627:NJS196628 NTN196627:NTO196628 ODJ196627:ODK196628 ONF196627:ONG196628 OXB196627:OXC196628 PGX196627:PGY196628 PQT196627:PQU196628 QAP196627:QAQ196628 QKL196627:QKM196628 QUH196627:QUI196628 RED196627:REE196628 RNZ196627:ROA196628 RXV196627:RXW196628 SHR196627:SHS196628 SRN196627:SRO196628 TBJ196627:TBK196628 TLF196627:TLG196628 TVB196627:TVC196628 UEX196627:UEY196628 UOT196627:UOU196628 UYP196627:UYQ196628 VIL196627:VIM196628 VSH196627:VSI196628 WCD196627:WCE196628 WLZ196627:WMA196628 WVV196627:WVW196628 N262163:O262164 JJ262163:JK262164 TF262163:TG262164 ADB262163:ADC262164 AMX262163:AMY262164 AWT262163:AWU262164 BGP262163:BGQ262164 BQL262163:BQM262164 CAH262163:CAI262164 CKD262163:CKE262164 CTZ262163:CUA262164 DDV262163:DDW262164 DNR262163:DNS262164 DXN262163:DXO262164 EHJ262163:EHK262164 ERF262163:ERG262164 FBB262163:FBC262164 FKX262163:FKY262164 FUT262163:FUU262164 GEP262163:GEQ262164 GOL262163:GOM262164 GYH262163:GYI262164 HID262163:HIE262164 HRZ262163:HSA262164 IBV262163:IBW262164 ILR262163:ILS262164 IVN262163:IVO262164 JFJ262163:JFK262164 JPF262163:JPG262164 JZB262163:JZC262164 KIX262163:KIY262164 KST262163:KSU262164 LCP262163:LCQ262164 LML262163:LMM262164 LWH262163:LWI262164 MGD262163:MGE262164 MPZ262163:MQA262164 MZV262163:MZW262164 NJR262163:NJS262164 NTN262163:NTO262164 ODJ262163:ODK262164 ONF262163:ONG262164 OXB262163:OXC262164 PGX262163:PGY262164 PQT262163:PQU262164 QAP262163:QAQ262164 QKL262163:QKM262164 QUH262163:QUI262164 RED262163:REE262164 RNZ262163:ROA262164 RXV262163:RXW262164 SHR262163:SHS262164 SRN262163:SRO262164 TBJ262163:TBK262164 TLF262163:TLG262164 TVB262163:TVC262164 UEX262163:UEY262164 UOT262163:UOU262164 UYP262163:UYQ262164 VIL262163:VIM262164 VSH262163:VSI262164 WCD262163:WCE262164 WLZ262163:WMA262164 WVV262163:WVW262164 N327699:O327700 JJ327699:JK327700 TF327699:TG327700 ADB327699:ADC327700 AMX327699:AMY327700 AWT327699:AWU327700 BGP327699:BGQ327700 BQL327699:BQM327700 CAH327699:CAI327700 CKD327699:CKE327700 CTZ327699:CUA327700 DDV327699:DDW327700 DNR327699:DNS327700 DXN327699:DXO327700 EHJ327699:EHK327700 ERF327699:ERG327700 FBB327699:FBC327700 FKX327699:FKY327700 FUT327699:FUU327700 GEP327699:GEQ327700 GOL327699:GOM327700 GYH327699:GYI327700 HID327699:HIE327700 HRZ327699:HSA327700 IBV327699:IBW327700 ILR327699:ILS327700 IVN327699:IVO327700 JFJ327699:JFK327700 JPF327699:JPG327700 JZB327699:JZC327700 KIX327699:KIY327700 KST327699:KSU327700 LCP327699:LCQ327700 LML327699:LMM327700 LWH327699:LWI327700 MGD327699:MGE327700 MPZ327699:MQA327700 MZV327699:MZW327700 NJR327699:NJS327700 NTN327699:NTO327700 ODJ327699:ODK327700 ONF327699:ONG327700 OXB327699:OXC327700 PGX327699:PGY327700 PQT327699:PQU327700 QAP327699:QAQ327700 QKL327699:QKM327700 QUH327699:QUI327700 RED327699:REE327700 RNZ327699:ROA327700 RXV327699:RXW327700 SHR327699:SHS327700 SRN327699:SRO327700 TBJ327699:TBK327700 TLF327699:TLG327700 TVB327699:TVC327700 UEX327699:UEY327700 UOT327699:UOU327700 UYP327699:UYQ327700 VIL327699:VIM327700 VSH327699:VSI327700 WCD327699:WCE327700 WLZ327699:WMA327700 WVV327699:WVW327700 N393235:O393236 JJ393235:JK393236 TF393235:TG393236 ADB393235:ADC393236 AMX393235:AMY393236 AWT393235:AWU393236 BGP393235:BGQ393236 BQL393235:BQM393236 CAH393235:CAI393236 CKD393235:CKE393236 CTZ393235:CUA393236 DDV393235:DDW393236 DNR393235:DNS393236 DXN393235:DXO393236 EHJ393235:EHK393236 ERF393235:ERG393236 FBB393235:FBC393236 FKX393235:FKY393236 FUT393235:FUU393236 GEP393235:GEQ393236 GOL393235:GOM393236 GYH393235:GYI393236 HID393235:HIE393236 HRZ393235:HSA393236 IBV393235:IBW393236 ILR393235:ILS393236 IVN393235:IVO393236 JFJ393235:JFK393236 JPF393235:JPG393236 JZB393235:JZC393236 KIX393235:KIY393236 KST393235:KSU393236 LCP393235:LCQ393236 LML393235:LMM393236 LWH393235:LWI393236 MGD393235:MGE393236 MPZ393235:MQA393236 MZV393235:MZW393236 NJR393235:NJS393236 NTN393235:NTO393236 ODJ393235:ODK393236 ONF393235:ONG393236 OXB393235:OXC393236 PGX393235:PGY393236 PQT393235:PQU393236 QAP393235:QAQ393236 QKL393235:QKM393236 QUH393235:QUI393236 RED393235:REE393236 RNZ393235:ROA393236 RXV393235:RXW393236 SHR393235:SHS393236 SRN393235:SRO393236 TBJ393235:TBK393236 TLF393235:TLG393236 TVB393235:TVC393236 UEX393235:UEY393236 UOT393235:UOU393236 UYP393235:UYQ393236 VIL393235:VIM393236 VSH393235:VSI393236 WCD393235:WCE393236 WLZ393235:WMA393236 WVV393235:WVW393236 N458771:O458772 JJ458771:JK458772 TF458771:TG458772 ADB458771:ADC458772 AMX458771:AMY458772 AWT458771:AWU458772 BGP458771:BGQ458772 BQL458771:BQM458772 CAH458771:CAI458772 CKD458771:CKE458772 CTZ458771:CUA458772 DDV458771:DDW458772 DNR458771:DNS458772 DXN458771:DXO458772 EHJ458771:EHK458772 ERF458771:ERG458772 FBB458771:FBC458772 FKX458771:FKY458772 FUT458771:FUU458772 GEP458771:GEQ458772 GOL458771:GOM458772 GYH458771:GYI458772 HID458771:HIE458772 HRZ458771:HSA458772 IBV458771:IBW458772 ILR458771:ILS458772 IVN458771:IVO458772 JFJ458771:JFK458772 JPF458771:JPG458772 JZB458771:JZC458772 KIX458771:KIY458772 KST458771:KSU458772 LCP458771:LCQ458772 LML458771:LMM458772 LWH458771:LWI458772 MGD458771:MGE458772 MPZ458771:MQA458772 MZV458771:MZW458772 NJR458771:NJS458772 NTN458771:NTO458772 ODJ458771:ODK458772 ONF458771:ONG458772 OXB458771:OXC458772 PGX458771:PGY458772 PQT458771:PQU458772 QAP458771:QAQ458772 QKL458771:QKM458772 QUH458771:QUI458772 RED458771:REE458772 RNZ458771:ROA458772 RXV458771:RXW458772 SHR458771:SHS458772 SRN458771:SRO458772 TBJ458771:TBK458772 TLF458771:TLG458772 TVB458771:TVC458772 UEX458771:UEY458772 UOT458771:UOU458772 UYP458771:UYQ458772 VIL458771:VIM458772 VSH458771:VSI458772 WCD458771:WCE458772 WLZ458771:WMA458772 WVV458771:WVW458772 N524307:O524308 JJ524307:JK524308 TF524307:TG524308 ADB524307:ADC524308 AMX524307:AMY524308 AWT524307:AWU524308 BGP524307:BGQ524308 BQL524307:BQM524308 CAH524307:CAI524308 CKD524307:CKE524308 CTZ524307:CUA524308 DDV524307:DDW524308 DNR524307:DNS524308 DXN524307:DXO524308 EHJ524307:EHK524308 ERF524307:ERG524308 FBB524307:FBC524308 FKX524307:FKY524308 FUT524307:FUU524308 GEP524307:GEQ524308 GOL524307:GOM524308 GYH524307:GYI524308 HID524307:HIE524308 HRZ524307:HSA524308 IBV524307:IBW524308 ILR524307:ILS524308 IVN524307:IVO524308 JFJ524307:JFK524308 JPF524307:JPG524308 JZB524307:JZC524308 KIX524307:KIY524308 KST524307:KSU524308 LCP524307:LCQ524308 LML524307:LMM524308 LWH524307:LWI524308 MGD524307:MGE524308 MPZ524307:MQA524308 MZV524307:MZW524308 NJR524307:NJS524308 NTN524307:NTO524308 ODJ524307:ODK524308 ONF524307:ONG524308 OXB524307:OXC524308 PGX524307:PGY524308 PQT524307:PQU524308 QAP524307:QAQ524308 QKL524307:QKM524308 QUH524307:QUI524308 RED524307:REE524308 RNZ524307:ROA524308 RXV524307:RXW524308 SHR524307:SHS524308 SRN524307:SRO524308 TBJ524307:TBK524308 TLF524307:TLG524308 TVB524307:TVC524308 UEX524307:UEY524308 UOT524307:UOU524308 UYP524307:UYQ524308 VIL524307:VIM524308 VSH524307:VSI524308 WCD524307:WCE524308 WLZ524307:WMA524308 WVV524307:WVW524308 N589843:O589844 JJ589843:JK589844 TF589843:TG589844 ADB589843:ADC589844 AMX589843:AMY589844 AWT589843:AWU589844 BGP589843:BGQ589844 BQL589843:BQM589844 CAH589843:CAI589844 CKD589843:CKE589844 CTZ589843:CUA589844 DDV589843:DDW589844 DNR589843:DNS589844 DXN589843:DXO589844 EHJ589843:EHK589844 ERF589843:ERG589844 FBB589843:FBC589844 FKX589843:FKY589844 FUT589843:FUU589844 GEP589843:GEQ589844 GOL589843:GOM589844 GYH589843:GYI589844 HID589843:HIE589844 HRZ589843:HSA589844 IBV589843:IBW589844 ILR589843:ILS589844 IVN589843:IVO589844 JFJ589843:JFK589844 JPF589843:JPG589844 JZB589843:JZC589844 KIX589843:KIY589844 KST589843:KSU589844 LCP589843:LCQ589844 LML589843:LMM589844 LWH589843:LWI589844 MGD589843:MGE589844 MPZ589843:MQA589844 MZV589843:MZW589844 NJR589843:NJS589844 NTN589843:NTO589844 ODJ589843:ODK589844 ONF589843:ONG589844 OXB589843:OXC589844 PGX589843:PGY589844 PQT589843:PQU589844 QAP589843:QAQ589844 QKL589843:QKM589844 QUH589843:QUI589844 RED589843:REE589844 RNZ589843:ROA589844 RXV589843:RXW589844 SHR589843:SHS589844 SRN589843:SRO589844 TBJ589843:TBK589844 TLF589843:TLG589844 TVB589843:TVC589844 UEX589843:UEY589844 UOT589843:UOU589844 UYP589843:UYQ589844 VIL589843:VIM589844 VSH589843:VSI589844 WCD589843:WCE589844 WLZ589843:WMA589844 WVV589843:WVW589844 N655379:O655380 JJ655379:JK655380 TF655379:TG655380 ADB655379:ADC655380 AMX655379:AMY655380 AWT655379:AWU655380 BGP655379:BGQ655380 BQL655379:BQM655380 CAH655379:CAI655380 CKD655379:CKE655380 CTZ655379:CUA655380 DDV655379:DDW655380 DNR655379:DNS655380 DXN655379:DXO655380 EHJ655379:EHK655380 ERF655379:ERG655380 FBB655379:FBC655380 FKX655379:FKY655380 FUT655379:FUU655380 GEP655379:GEQ655380 GOL655379:GOM655380 GYH655379:GYI655380 HID655379:HIE655380 HRZ655379:HSA655380 IBV655379:IBW655380 ILR655379:ILS655380 IVN655379:IVO655380 JFJ655379:JFK655380 JPF655379:JPG655380 JZB655379:JZC655380 KIX655379:KIY655380 KST655379:KSU655380 LCP655379:LCQ655380 LML655379:LMM655380 LWH655379:LWI655380 MGD655379:MGE655380 MPZ655379:MQA655380 MZV655379:MZW655380 NJR655379:NJS655380 NTN655379:NTO655380 ODJ655379:ODK655380 ONF655379:ONG655380 OXB655379:OXC655380 PGX655379:PGY655380 PQT655379:PQU655380 QAP655379:QAQ655380 QKL655379:QKM655380 QUH655379:QUI655380 RED655379:REE655380 RNZ655379:ROA655380 RXV655379:RXW655380 SHR655379:SHS655380 SRN655379:SRO655380 TBJ655379:TBK655380 TLF655379:TLG655380 TVB655379:TVC655380 UEX655379:UEY655380 UOT655379:UOU655380 UYP655379:UYQ655380 VIL655379:VIM655380 VSH655379:VSI655380 WCD655379:WCE655380 WLZ655379:WMA655380 WVV655379:WVW655380 N720915:O720916 JJ720915:JK720916 TF720915:TG720916 ADB720915:ADC720916 AMX720915:AMY720916 AWT720915:AWU720916 BGP720915:BGQ720916 BQL720915:BQM720916 CAH720915:CAI720916 CKD720915:CKE720916 CTZ720915:CUA720916 DDV720915:DDW720916 DNR720915:DNS720916 DXN720915:DXO720916 EHJ720915:EHK720916 ERF720915:ERG720916 FBB720915:FBC720916 FKX720915:FKY720916 FUT720915:FUU720916 GEP720915:GEQ720916 GOL720915:GOM720916 GYH720915:GYI720916 HID720915:HIE720916 HRZ720915:HSA720916 IBV720915:IBW720916 ILR720915:ILS720916 IVN720915:IVO720916 JFJ720915:JFK720916 JPF720915:JPG720916 JZB720915:JZC720916 KIX720915:KIY720916 KST720915:KSU720916 LCP720915:LCQ720916 LML720915:LMM720916 LWH720915:LWI720916 MGD720915:MGE720916 MPZ720915:MQA720916 MZV720915:MZW720916 NJR720915:NJS720916 NTN720915:NTO720916 ODJ720915:ODK720916 ONF720915:ONG720916 OXB720915:OXC720916 PGX720915:PGY720916 PQT720915:PQU720916 QAP720915:QAQ720916 QKL720915:QKM720916 QUH720915:QUI720916 RED720915:REE720916 RNZ720915:ROA720916 RXV720915:RXW720916 SHR720915:SHS720916 SRN720915:SRO720916 TBJ720915:TBK720916 TLF720915:TLG720916 TVB720915:TVC720916 UEX720915:UEY720916 UOT720915:UOU720916 UYP720915:UYQ720916 VIL720915:VIM720916 VSH720915:VSI720916 WCD720915:WCE720916 WLZ720915:WMA720916 WVV720915:WVW720916 N786451:O786452 JJ786451:JK786452 TF786451:TG786452 ADB786451:ADC786452 AMX786451:AMY786452 AWT786451:AWU786452 BGP786451:BGQ786452 BQL786451:BQM786452 CAH786451:CAI786452 CKD786451:CKE786452 CTZ786451:CUA786452 DDV786451:DDW786452 DNR786451:DNS786452 DXN786451:DXO786452 EHJ786451:EHK786452 ERF786451:ERG786452 FBB786451:FBC786452 FKX786451:FKY786452 FUT786451:FUU786452 GEP786451:GEQ786452 GOL786451:GOM786452 GYH786451:GYI786452 HID786451:HIE786452 HRZ786451:HSA786452 IBV786451:IBW786452 ILR786451:ILS786452 IVN786451:IVO786452 JFJ786451:JFK786452 JPF786451:JPG786452 JZB786451:JZC786452 KIX786451:KIY786452 KST786451:KSU786452 LCP786451:LCQ786452 LML786451:LMM786452 LWH786451:LWI786452 MGD786451:MGE786452 MPZ786451:MQA786452 MZV786451:MZW786452 NJR786451:NJS786452 NTN786451:NTO786452 ODJ786451:ODK786452 ONF786451:ONG786452 OXB786451:OXC786452 PGX786451:PGY786452 PQT786451:PQU786452 QAP786451:QAQ786452 QKL786451:QKM786452 QUH786451:QUI786452 RED786451:REE786452 RNZ786451:ROA786452 RXV786451:RXW786452 SHR786451:SHS786452 SRN786451:SRO786452 TBJ786451:TBK786452 TLF786451:TLG786452 TVB786451:TVC786452 UEX786451:UEY786452 UOT786451:UOU786452 UYP786451:UYQ786452 VIL786451:VIM786452 VSH786451:VSI786452 WCD786451:WCE786452 WLZ786451:WMA786452 WVV786451:WVW786452 N851987:O851988 JJ851987:JK851988 TF851987:TG851988 ADB851987:ADC851988 AMX851987:AMY851988 AWT851987:AWU851988 BGP851987:BGQ851988 BQL851987:BQM851988 CAH851987:CAI851988 CKD851987:CKE851988 CTZ851987:CUA851988 DDV851987:DDW851988 DNR851987:DNS851988 DXN851987:DXO851988 EHJ851987:EHK851988 ERF851987:ERG851988 FBB851987:FBC851988 FKX851987:FKY851988 FUT851987:FUU851988 GEP851987:GEQ851988 GOL851987:GOM851988 GYH851987:GYI851988 HID851987:HIE851988 HRZ851987:HSA851988 IBV851987:IBW851988 ILR851987:ILS851988 IVN851987:IVO851988 JFJ851987:JFK851988 JPF851987:JPG851988 JZB851987:JZC851988 KIX851987:KIY851988 KST851987:KSU851988 LCP851987:LCQ851988 LML851987:LMM851988 LWH851987:LWI851988 MGD851987:MGE851988 MPZ851987:MQA851988 MZV851987:MZW851988 NJR851987:NJS851988 NTN851987:NTO851988 ODJ851987:ODK851988 ONF851987:ONG851988 OXB851987:OXC851988 PGX851987:PGY851988 PQT851987:PQU851988 QAP851987:QAQ851988 QKL851987:QKM851988 QUH851987:QUI851988 RED851987:REE851988 RNZ851987:ROA851988 RXV851987:RXW851988 SHR851987:SHS851988 SRN851987:SRO851988 TBJ851987:TBK851988 TLF851987:TLG851988 TVB851987:TVC851988 UEX851987:UEY851988 UOT851987:UOU851988 UYP851987:UYQ851988 VIL851987:VIM851988 VSH851987:VSI851988 WCD851987:WCE851988 WLZ851987:WMA851988 WVV851987:WVW851988 N917523:O917524 JJ917523:JK917524 TF917523:TG917524 ADB917523:ADC917524 AMX917523:AMY917524 AWT917523:AWU917524 BGP917523:BGQ917524 BQL917523:BQM917524 CAH917523:CAI917524 CKD917523:CKE917524 CTZ917523:CUA917524 DDV917523:DDW917524 DNR917523:DNS917524 DXN917523:DXO917524 EHJ917523:EHK917524 ERF917523:ERG917524 FBB917523:FBC917524 FKX917523:FKY917524 FUT917523:FUU917524 GEP917523:GEQ917524 GOL917523:GOM917524 GYH917523:GYI917524 HID917523:HIE917524 HRZ917523:HSA917524 IBV917523:IBW917524 ILR917523:ILS917524 IVN917523:IVO917524 JFJ917523:JFK917524 JPF917523:JPG917524 JZB917523:JZC917524 KIX917523:KIY917524 KST917523:KSU917524 LCP917523:LCQ917524 LML917523:LMM917524 LWH917523:LWI917524 MGD917523:MGE917524 MPZ917523:MQA917524 MZV917523:MZW917524 NJR917523:NJS917524 NTN917523:NTO917524 ODJ917523:ODK917524 ONF917523:ONG917524 OXB917523:OXC917524 PGX917523:PGY917524 PQT917523:PQU917524 QAP917523:QAQ917524 QKL917523:QKM917524 QUH917523:QUI917524 RED917523:REE917524 RNZ917523:ROA917524 RXV917523:RXW917524 SHR917523:SHS917524 SRN917523:SRO917524 TBJ917523:TBK917524 TLF917523:TLG917524 TVB917523:TVC917524 UEX917523:UEY917524 UOT917523:UOU917524 UYP917523:UYQ917524 VIL917523:VIM917524 VSH917523:VSI917524 WCD917523:WCE917524 WLZ917523:WMA917524 WVV917523:WVW917524 N983059:O983060 JJ983059:JK983060 TF983059:TG983060 ADB983059:ADC983060 AMX983059:AMY983060 AWT983059:AWU983060 BGP983059:BGQ983060 BQL983059:BQM983060 CAH983059:CAI983060 CKD983059:CKE983060 CTZ983059:CUA983060 DDV983059:DDW983060 DNR983059:DNS983060 DXN983059:DXO983060 EHJ983059:EHK983060 ERF983059:ERG983060 FBB983059:FBC983060 FKX983059:FKY983060 FUT983059:FUU983060 GEP983059:GEQ983060 GOL983059:GOM983060 GYH983059:GYI983060 HID983059:HIE983060 HRZ983059:HSA983060 IBV983059:IBW983060 ILR983059:ILS983060 IVN983059:IVO983060 JFJ983059:JFK983060 JPF983059:JPG983060 JZB983059:JZC983060 KIX983059:KIY983060 KST983059:KSU983060 LCP983059:LCQ983060 LML983059:LMM983060 LWH983059:LWI983060 MGD983059:MGE983060 MPZ983059:MQA983060 MZV983059:MZW983060 NJR983059:NJS983060 NTN983059:NTO983060 ODJ983059:ODK983060 ONF983059:ONG983060 OXB983059:OXC983060 PGX983059:PGY983060 PQT983059:PQU983060 QAP983059:QAQ983060 QKL983059:QKM983060 QUH983059:QUI983060 RED983059:REE983060 RNZ983059:ROA983060 RXV983059:RXW983060 SHR983059:SHS983060 SRN983059:SRO983060 TBJ983059:TBK983060 TLF983059:TLG983060 TVB983059:TVC983060 UEX983059:UEY983060 UOT983059:UOU983060 UYP983059:UYQ983060 VIL983059:VIM983060 VSH983059:VSI983060 WCD983059:WCE983060 WLZ983059:WMA983060 WVV983059:WVW983060 AE21:AG21 KA21:KC21 TW21:TY21 ADS21:ADU21 ANO21:ANQ21 AXK21:AXM21 BHG21:BHI21 BRC21:BRE21 CAY21:CBA21 CKU21:CKW21 CUQ21:CUS21 DEM21:DEO21 DOI21:DOK21 DYE21:DYG21 EIA21:EIC21 ERW21:ERY21 FBS21:FBU21 FLO21:FLQ21 FVK21:FVM21 GFG21:GFI21 GPC21:GPE21 GYY21:GZA21 HIU21:HIW21 HSQ21:HSS21 ICM21:ICO21 IMI21:IMK21 IWE21:IWG21 JGA21:JGC21 JPW21:JPY21 JZS21:JZU21 KJO21:KJQ21 KTK21:KTM21 LDG21:LDI21 LNC21:LNE21 LWY21:LXA21 MGU21:MGW21 MQQ21:MQS21 NAM21:NAO21 NKI21:NKK21 NUE21:NUG21 OEA21:OEC21 ONW21:ONY21 OXS21:OXU21 PHO21:PHQ21 PRK21:PRM21 QBG21:QBI21 QLC21:QLE21 QUY21:QVA21 REU21:REW21 ROQ21:ROS21 RYM21:RYO21 SII21:SIK21 SSE21:SSG21 TCA21:TCC21 TLW21:TLY21 TVS21:TVU21 UFO21:UFQ21 UPK21:UPM21 UZG21:UZI21 VJC21:VJE21 VSY21:VTA21 WCU21:WCW21 WMQ21:WMS21 WWM21:WWO21 AE65554:AG65554 KA65554:KC65554 TW65554:TY65554 ADS65554:ADU65554 ANO65554:ANQ65554 AXK65554:AXM65554 BHG65554:BHI65554 BRC65554:BRE65554 CAY65554:CBA65554 CKU65554:CKW65554 CUQ65554:CUS65554 DEM65554:DEO65554 DOI65554:DOK65554 DYE65554:DYG65554 EIA65554:EIC65554 ERW65554:ERY65554 FBS65554:FBU65554 FLO65554:FLQ65554 FVK65554:FVM65554 GFG65554:GFI65554 GPC65554:GPE65554 GYY65554:GZA65554 HIU65554:HIW65554 HSQ65554:HSS65554 ICM65554:ICO65554 IMI65554:IMK65554 IWE65554:IWG65554 JGA65554:JGC65554 JPW65554:JPY65554 JZS65554:JZU65554 KJO65554:KJQ65554 KTK65554:KTM65554 LDG65554:LDI65554 LNC65554:LNE65554 LWY65554:LXA65554 MGU65554:MGW65554 MQQ65554:MQS65554 NAM65554:NAO65554 NKI65554:NKK65554 NUE65554:NUG65554 OEA65554:OEC65554 ONW65554:ONY65554 OXS65554:OXU65554 PHO65554:PHQ65554 PRK65554:PRM65554 QBG65554:QBI65554 QLC65554:QLE65554 QUY65554:QVA65554 REU65554:REW65554 ROQ65554:ROS65554 RYM65554:RYO65554 SII65554:SIK65554 SSE65554:SSG65554 TCA65554:TCC65554 TLW65554:TLY65554 TVS65554:TVU65554 UFO65554:UFQ65554 UPK65554:UPM65554 UZG65554:UZI65554 VJC65554:VJE65554 VSY65554:VTA65554 WCU65554:WCW65554 WMQ65554:WMS65554 WWM65554:WWO65554 AE131090:AG131090 KA131090:KC131090 TW131090:TY131090 ADS131090:ADU131090 ANO131090:ANQ131090 AXK131090:AXM131090 BHG131090:BHI131090 BRC131090:BRE131090 CAY131090:CBA131090 CKU131090:CKW131090 CUQ131090:CUS131090 DEM131090:DEO131090 DOI131090:DOK131090 DYE131090:DYG131090 EIA131090:EIC131090 ERW131090:ERY131090 FBS131090:FBU131090 FLO131090:FLQ131090 FVK131090:FVM131090 GFG131090:GFI131090 GPC131090:GPE131090 GYY131090:GZA131090 HIU131090:HIW131090 HSQ131090:HSS131090 ICM131090:ICO131090 IMI131090:IMK131090 IWE131090:IWG131090 JGA131090:JGC131090 JPW131090:JPY131090 JZS131090:JZU131090 KJO131090:KJQ131090 KTK131090:KTM131090 LDG131090:LDI131090 LNC131090:LNE131090 LWY131090:LXA131090 MGU131090:MGW131090 MQQ131090:MQS131090 NAM131090:NAO131090 NKI131090:NKK131090 NUE131090:NUG131090 OEA131090:OEC131090 ONW131090:ONY131090 OXS131090:OXU131090 PHO131090:PHQ131090 PRK131090:PRM131090 QBG131090:QBI131090 QLC131090:QLE131090 QUY131090:QVA131090 REU131090:REW131090 ROQ131090:ROS131090 RYM131090:RYO131090 SII131090:SIK131090 SSE131090:SSG131090 TCA131090:TCC131090 TLW131090:TLY131090 TVS131090:TVU131090 UFO131090:UFQ131090 UPK131090:UPM131090 UZG131090:UZI131090 VJC131090:VJE131090 VSY131090:VTA131090 WCU131090:WCW131090 WMQ131090:WMS131090 WWM131090:WWO131090 AE196626:AG196626 KA196626:KC196626 TW196626:TY196626 ADS196626:ADU196626 ANO196626:ANQ196626 AXK196626:AXM196626 BHG196626:BHI196626 BRC196626:BRE196626 CAY196626:CBA196626 CKU196626:CKW196626 CUQ196626:CUS196626 DEM196626:DEO196626 DOI196626:DOK196626 DYE196626:DYG196626 EIA196626:EIC196626 ERW196626:ERY196626 FBS196626:FBU196626 FLO196626:FLQ196626 FVK196626:FVM196626 GFG196626:GFI196626 GPC196626:GPE196626 GYY196626:GZA196626 HIU196626:HIW196626 HSQ196626:HSS196626 ICM196626:ICO196626 IMI196626:IMK196626 IWE196626:IWG196626 JGA196626:JGC196626 JPW196626:JPY196626 JZS196626:JZU196626 KJO196626:KJQ196626 KTK196626:KTM196626 LDG196626:LDI196626 LNC196626:LNE196626 LWY196626:LXA196626 MGU196626:MGW196626 MQQ196626:MQS196626 NAM196626:NAO196626 NKI196626:NKK196626 NUE196626:NUG196626 OEA196626:OEC196626 ONW196626:ONY196626 OXS196626:OXU196626 PHO196626:PHQ196626 PRK196626:PRM196626 QBG196626:QBI196626 QLC196626:QLE196626 QUY196626:QVA196626 REU196626:REW196626 ROQ196626:ROS196626 RYM196626:RYO196626 SII196626:SIK196626 SSE196626:SSG196626 TCA196626:TCC196626 TLW196626:TLY196626 TVS196626:TVU196626 UFO196626:UFQ196626 UPK196626:UPM196626 UZG196626:UZI196626 VJC196626:VJE196626 VSY196626:VTA196626 WCU196626:WCW196626 WMQ196626:WMS196626 WWM196626:WWO196626 AE262162:AG262162 KA262162:KC262162 TW262162:TY262162 ADS262162:ADU262162 ANO262162:ANQ262162 AXK262162:AXM262162 BHG262162:BHI262162 BRC262162:BRE262162 CAY262162:CBA262162 CKU262162:CKW262162 CUQ262162:CUS262162 DEM262162:DEO262162 DOI262162:DOK262162 DYE262162:DYG262162 EIA262162:EIC262162 ERW262162:ERY262162 FBS262162:FBU262162 FLO262162:FLQ262162 FVK262162:FVM262162 GFG262162:GFI262162 GPC262162:GPE262162 GYY262162:GZA262162 HIU262162:HIW262162 HSQ262162:HSS262162 ICM262162:ICO262162 IMI262162:IMK262162 IWE262162:IWG262162 JGA262162:JGC262162 JPW262162:JPY262162 JZS262162:JZU262162 KJO262162:KJQ262162 KTK262162:KTM262162 LDG262162:LDI262162 LNC262162:LNE262162 LWY262162:LXA262162 MGU262162:MGW262162 MQQ262162:MQS262162 NAM262162:NAO262162 NKI262162:NKK262162 NUE262162:NUG262162 OEA262162:OEC262162 ONW262162:ONY262162 OXS262162:OXU262162 PHO262162:PHQ262162 PRK262162:PRM262162 QBG262162:QBI262162 QLC262162:QLE262162 QUY262162:QVA262162 REU262162:REW262162 ROQ262162:ROS262162 RYM262162:RYO262162 SII262162:SIK262162 SSE262162:SSG262162 TCA262162:TCC262162 TLW262162:TLY262162 TVS262162:TVU262162 UFO262162:UFQ262162 UPK262162:UPM262162 UZG262162:UZI262162 VJC262162:VJE262162 VSY262162:VTA262162 WCU262162:WCW262162 WMQ262162:WMS262162 WWM262162:WWO262162 AE327698:AG327698 KA327698:KC327698 TW327698:TY327698 ADS327698:ADU327698 ANO327698:ANQ327698 AXK327698:AXM327698 BHG327698:BHI327698 BRC327698:BRE327698 CAY327698:CBA327698 CKU327698:CKW327698 CUQ327698:CUS327698 DEM327698:DEO327698 DOI327698:DOK327698 DYE327698:DYG327698 EIA327698:EIC327698 ERW327698:ERY327698 FBS327698:FBU327698 FLO327698:FLQ327698 FVK327698:FVM327698 GFG327698:GFI327698 GPC327698:GPE327698 GYY327698:GZA327698 HIU327698:HIW327698 HSQ327698:HSS327698 ICM327698:ICO327698 IMI327698:IMK327698 IWE327698:IWG327698 JGA327698:JGC327698 JPW327698:JPY327698 JZS327698:JZU327698 KJO327698:KJQ327698 KTK327698:KTM327698 LDG327698:LDI327698 LNC327698:LNE327698 LWY327698:LXA327698 MGU327698:MGW327698 MQQ327698:MQS327698 NAM327698:NAO327698 NKI327698:NKK327698 NUE327698:NUG327698 OEA327698:OEC327698 ONW327698:ONY327698 OXS327698:OXU327698 PHO327698:PHQ327698 PRK327698:PRM327698 QBG327698:QBI327698 QLC327698:QLE327698 QUY327698:QVA327698 REU327698:REW327698 ROQ327698:ROS327698 RYM327698:RYO327698 SII327698:SIK327698 SSE327698:SSG327698 TCA327698:TCC327698 TLW327698:TLY327698 TVS327698:TVU327698 UFO327698:UFQ327698 UPK327698:UPM327698 UZG327698:UZI327698 VJC327698:VJE327698 VSY327698:VTA327698 WCU327698:WCW327698 WMQ327698:WMS327698 WWM327698:WWO327698 AE393234:AG393234 KA393234:KC393234 TW393234:TY393234 ADS393234:ADU393234 ANO393234:ANQ393234 AXK393234:AXM393234 BHG393234:BHI393234 BRC393234:BRE393234 CAY393234:CBA393234 CKU393234:CKW393234 CUQ393234:CUS393234 DEM393234:DEO393234 DOI393234:DOK393234 DYE393234:DYG393234 EIA393234:EIC393234 ERW393234:ERY393234 FBS393234:FBU393234 FLO393234:FLQ393234 FVK393234:FVM393234 GFG393234:GFI393234 GPC393234:GPE393234 GYY393234:GZA393234 HIU393234:HIW393234 HSQ393234:HSS393234 ICM393234:ICO393234 IMI393234:IMK393234 IWE393234:IWG393234 JGA393234:JGC393234 JPW393234:JPY393234 JZS393234:JZU393234 KJO393234:KJQ393234 KTK393234:KTM393234 LDG393234:LDI393234 LNC393234:LNE393234 LWY393234:LXA393234 MGU393234:MGW393234 MQQ393234:MQS393234 NAM393234:NAO393234 NKI393234:NKK393234 NUE393234:NUG393234 OEA393234:OEC393234 ONW393234:ONY393234 OXS393234:OXU393234 PHO393234:PHQ393234 PRK393234:PRM393234 QBG393234:QBI393234 QLC393234:QLE393234 QUY393234:QVA393234 REU393234:REW393234 ROQ393234:ROS393234 RYM393234:RYO393234 SII393234:SIK393234 SSE393234:SSG393234 TCA393234:TCC393234 TLW393234:TLY393234 TVS393234:TVU393234 UFO393234:UFQ393234 UPK393234:UPM393234 UZG393234:UZI393234 VJC393234:VJE393234 VSY393234:VTA393234 WCU393234:WCW393234 WMQ393234:WMS393234 WWM393234:WWO393234 AE458770:AG458770 KA458770:KC458770 TW458770:TY458770 ADS458770:ADU458770 ANO458770:ANQ458770 AXK458770:AXM458770 BHG458770:BHI458770 BRC458770:BRE458770 CAY458770:CBA458770 CKU458770:CKW458770 CUQ458770:CUS458770 DEM458770:DEO458770 DOI458770:DOK458770 DYE458770:DYG458770 EIA458770:EIC458770 ERW458770:ERY458770 FBS458770:FBU458770 FLO458770:FLQ458770 FVK458770:FVM458770 GFG458770:GFI458770 GPC458770:GPE458770 GYY458770:GZA458770 HIU458770:HIW458770 HSQ458770:HSS458770 ICM458770:ICO458770 IMI458770:IMK458770 IWE458770:IWG458770 JGA458770:JGC458770 JPW458770:JPY458770 JZS458770:JZU458770 KJO458770:KJQ458770 KTK458770:KTM458770 LDG458770:LDI458770 LNC458770:LNE458770 LWY458770:LXA458770 MGU458770:MGW458770 MQQ458770:MQS458770 NAM458770:NAO458770 NKI458770:NKK458770 NUE458770:NUG458770 OEA458770:OEC458770 ONW458770:ONY458770 OXS458770:OXU458770 PHO458770:PHQ458770 PRK458770:PRM458770 QBG458770:QBI458770 QLC458770:QLE458770 QUY458770:QVA458770 REU458770:REW458770 ROQ458770:ROS458770 RYM458770:RYO458770 SII458770:SIK458770 SSE458770:SSG458770 TCA458770:TCC458770 TLW458770:TLY458770 TVS458770:TVU458770 UFO458770:UFQ458770 UPK458770:UPM458770 UZG458770:UZI458770 VJC458770:VJE458770 VSY458770:VTA458770 WCU458770:WCW458770 WMQ458770:WMS458770 WWM458770:WWO458770 AE524306:AG524306 KA524306:KC524306 TW524306:TY524306 ADS524306:ADU524306 ANO524306:ANQ524306 AXK524306:AXM524306 BHG524306:BHI524306 BRC524306:BRE524306 CAY524306:CBA524306 CKU524306:CKW524306 CUQ524306:CUS524306 DEM524306:DEO524306 DOI524306:DOK524306 DYE524306:DYG524306 EIA524306:EIC524306 ERW524306:ERY524306 FBS524306:FBU524306 FLO524306:FLQ524306 FVK524306:FVM524306 GFG524306:GFI524306 GPC524306:GPE524306 GYY524306:GZA524306 HIU524306:HIW524306 HSQ524306:HSS524306 ICM524306:ICO524306 IMI524306:IMK524306 IWE524306:IWG524306 JGA524306:JGC524306 JPW524306:JPY524306 JZS524306:JZU524306 KJO524306:KJQ524306 KTK524306:KTM524306 LDG524306:LDI524306 LNC524306:LNE524306 LWY524306:LXA524306 MGU524306:MGW524306 MQQ524306:MQS524306 NAM524306:NAO524306 NKI524306:NKK524306 NUE524306:NUG524306 OEA524306:OEC524306 ONW524306:ONY524306 OXS524306:OXU524306 PHO524306:PHQ524306 PRK524306:PRM524306 QBG524306:QBI524306 QLC524306:QLE524306 QUY524306:QVA524306 REU524306:REW524306 ROQ524306:ROS524306 RYM524306:RYO524306 SII524306:SIK524306 SSE524306:SSG524306 TCA524306:TCC524306 TLW524306:TLY524306 TVS524306:TVU524306 UFO524306:UFQ524306 UPK524306:UPM524306 UZG524306:UZI524306 VJC524306:VJE524306 VSY524306:VTA524306 WCU524306:WCW524306 WMQ524306:WMS524306 WWM524306:WWO524306 AE589842:AG589842 KA589842:KC589842 TW589842:TY589842 ADS589842:ADU589842 ANO589842:ANQ589842 AXK589842:AXM589842 BHG589842:BHI589842 BRC589842:BRE589842 CAY589842:CBA589842 CKU589842:CKW589842 CUQ589842:CUS589842 DEM589842:DEO589842 DOI589842:DOK589842 DYE589842:DYG589842 EIA589842:EIC589842 ERW589842:ERY589842 FBS589842:FBU589842 FLO589842:FLQ589842 FVK589842:FVM589842 GFG589842:GFI589842 GPC589842:GPE589842 GYY589842:GZA589842 HIU589842:HIW589842 HSQ589842:HSS589842 ICM589842:ICO589842 IMI589842:IMK589842 IWE589842:IWG589842 JGA589842:JGC589842 JPW589842:JPY589842 JZS589842:JZU589842 KJO589842:KJQ589842 KTK589842:KTM589842 LDG589842:LDI589842 LNC589842:LNE589842 LWY589842:LXA589842 MGU589842:MGW589842 MQQ589842:MQS589842 NAM589842:NAO589842 NKI589842:NKK589842 NUE589842:NUG589842 OEA589842:OEC589842 ONW589842:ONY589842 OXS589842:OXU589842 PHO589842:PHQ589842 PRK589842:PRM589842 QBG589842:QBI589842 QLC589842:QLE589842 QUY589842:QVA589842 REU589842:REW589842 ROQ589842:ROS589842 RYM589842:RYO589842 SII589842:SIK589842 SSE589842:SSG589842 TCA589842:TCC589842 TLW589842:TLY589842 TVS589842:TVU589842 UFO589842:UFQ589842 UPK589842:UPM589842 UZG589842:UZI589842 VJC589842:VJE589842 VSY589842:VTA589842 WCU589842:WCW589842 WMQ589842:WMS589842 WWM589842:WWO589842 AE655378:AG655378 KA655378:KC655378 TW655378:TY655378 ADS655378:ADU655378 ANO655378:ANQ655378 AXK655378:AXM655378 BHG655378:BHI655378 BRC655378:BRE655378 CAY655378:CBA655378 CKU655378:CKW655378 CUQ655378:CUS655378 DEM655378:DEO655378 DOI655378:DOK655378 DYE655378:DYG655378 EIA655378:EIC655378 ERW655378:ERY655378 FBS655378:FBU655378 FLO655378:FLQ655378 FVK655378:FVM655378 GFG655378:GFI655378 GPC655378:GPE655378 GYY655378:GZA655378 HIU655378:HIW655378 HSQ655378:HSS655378 ICM655378:ICO655378 IMI655378:IMK655378 IWE655378:IWG655378 JGA655378:JGC655378 JPW655378:JPY655378 JZS655378:JZU655378 KJO655378:KJQ655378 KTK655378:KTM655378 LDG655378:LDI655378 LNC655378:LNE655378 LWY655378:LXA655378 MGU655378:MGW655378 MQQ655378:MQS655378 NAM655378:NAO655378 NKI655378:NKK655378 NUE655378:NUG655378 OEA655378:OEC655378 ONW655378:ONY655378 OXS655378:OXU655378 PHO655378:PHQ655378 PRK655378:PRM655378 QBG655378:QBI655378 QLC655378:QLE655378 QUY655378:QVA655378 REU655378:REW655378 ROQ655378:ROS655378 RYM655378:RYO655378 SII655378:SIK655378 SSE655378:SSG655378 TCA655378:TCC655378 TLW655378:TLY655378 TVS655378:TVU655378 UFO655378:UFQ655378 UPK655378:UPM655378 UZG655378:UZI655378 VJC655378:VJE655378 VSY655378:VTA655378 WCU655378:WCW655378 WMQ655378:WMS655378 WWM655378:WWO655378 AE720914:AG720914 KA720914:KC720914 TW720914:TY720914 ADS720914:ADU720914 ANO720914:ANQ720914 AXK720914:AXM720914 BHG720914:BHI720914 BRC720914:BRE720914 CAY720914:CBA720914 CKU720914:CKW720914 CUQ720914:CUS720914 DEM720914:DEO720914 DOI720914:DOK720914 DYE720914:DYG720914 EIA720914:EIC720914 ERW720914:ERY720914 FBS720914:FBU720914 FLO720914:FLQ720914 FVK720914:FVM720914 GFG720914:GFI720914 GPC720914:GPE720914 GYY720914:GZA720914 HIU720914:HIW720914 HSQ720914:HSS720914 ICM720914:ICO720914 IMI720914:IMK720914 IWE720914:IWG720914 JGA720914:JGC720914 JPW720914:JPY720914 JZS720914:JZU720914 KJO720914:KJQ720914 KTK720914:KTM720914 LDG720914:LDI720914 LNC720914:LNE720914 LWY720914:LXA720914 MGU720914:MGW720914 MQQ720914:MQS720914 NAM720914:NAO720914 NKI720914:NKK720914 NUE720914:NUG720914 OEA720914:OEC720914 ONW720914:ONY720914 OXS720914:OXU720914 PHO720914:PHQ720914 PRK720914:PRM720914 QBG720914:QBI720914 QLC720914:QLE720914 QUY720914:QVA720914 REU720914:REW720914 ROQ720914:ROS720914 RYM720914:RYO720914 SII720914:SIK720914 SSE720914:SSG720914 TCA720914:TCC720914 TLW720914:TLY720914 TVS720914:TVU720914 UFO720914:UFQ720914 UPK720914:UPM720914 UZG720914:UZI720914 VJC720914:VJE720914 VSY720914:VTA720914 WCU720914:WCW720914 WMQ720914:WMS720914 WWM720914:WWO720914 AE786450:AG786450 KA786450:KC786450 TW786450:TY786450 ADS786450:ADU786450 ANO786450:ANQ786450 AXK786450:AXM786450 BHG786450:BHI786450 BRC786450:BRE786450 CAY786450:CBA786450 CKU786450:CKW786450 CUQ786450:CUS786450 DEM786450:DEO786450 DOI786450:DOK786450 DYE786450:DYG786450 EIA786450:EIC786450 ERW786450:ERY786450 FBS786450:FBU786450 FLO786450:FLQ786450 FVK786450:FVM786450 GFG786450:GFI786450 GPC786450:GPE786450 GYY786450:GZA786450 HIU786450:HIW786450 HSQ786450:HSS786450 ICM786450:ICO786450 IMI786450:IMK786450 IWE786450:IWG786450 JGA786450:JGC786450 JPW786450:JPY786450 JZS786450:JZU786450 KJO786450:KJQ786450 KTK786450:KTM786450 LDG786450:LDI786450 LNC786450:LNE786450 LWY786450:LXA786450 MGU786450:MGW786450 MQQ786450:MQS786450 NAM786450:NAO786450 NKI786450:NKK786450 NUE786450:NUG786450 OEA786450:OEC786450 ONW786450:ONY786450 OXS786450:OXU786450 PHO786450:PHQ786450 PRK786450:PRM786450 QBG786450:QBI786450 QLC786450:QLE786450 QUY786450:QVA786450 REU786450:REW786450 ROQ786450:ROS786450 RYM786450:RYO786450 SII786450:SIK786450 SSE786450:SSG786450 TCA786450:TCC786450 TLW786450:TLY786450 TVS786450:TVU786450 UFO786450:UFQ786450 UPK786450:UPM786450 UZG786450:UZI786450 VJC786450:VJE786450 VSY786450:VTA786450 WCU786450:WCW786450 WMQ786450:WMS786450 WWM786450:WWO786450 AE851986:AG851986 KA851986:KC851986 TW851986:TY851986 ADS851986:ADU851986 ANO851986:ANQ851986 AXK851986:AXM851986 BHG851986:BHI851986 BRC851986:BRE851986 CAY851986:CBA851986 CKU851986:CKW851986 CUQ851986:CUS851986 DEM851986:DEO851986 DOI851986:DOK851986 DYE851986:DYG851986 EIA851986:EIC851986 ERW851986:ERY851986 FBS851986:FBU851986 FLO851986:FLQ851986 FVK851986:FVM851986 GFG851986:GFI851986 GPC851986:GPE851986 GYY851986:GZA851986 HIU851986:HIW851986 HSQ851986:HSS851986 ICM851986:ICO851986 IMI851986:IMK851986 IWE851986:IWG851986 JGA851986:JGC851986 JPW851986:JPY851986 JZS851986:JZU851986 KJO851986:KJQ851986 KTK851986:KTM851986 LDG851986:LDI851986 LNC851986:LNE851986 LWY851986:LXA851986 MGU851986:MGW851986 MQQ851986:MQS851986 NAM851986:NAO851986 NKI851986:NKK851986 NUE851986:NUG851986 OEA851986:OEC851986 ONW851986:ONY851986 OXS851986:OXU851986 PHO851986:PHQ851986 PRK851986:PRM851986 QBG851986:QBI851986 QLC851986:QLE851986 QUY851986:QVA851986 REU851986:REW851986 ROQ851986:ROS851986 RYM851986:RYO851986 SII851986:SIK851986 SSE851986:SSG851986 TCA851986:TCC851986 TLW851986:TLY851986 TVS851986:TVU851986 UFO851986:UFQ851986 UPK851986:UPM851986 UZG851986:UZI851986 VJC851986:VJE851986 VSY851986:VTA851986 WCU851986:WCW851986 WMQ851986:WMS851986 WWM851986:WWO851986 AE917522:AG917522 KA917522:KC917522 TW917522:TY917522 ADS917522:ADU917522 ANO917522:ANQ917522 AXK917522:AXM917522 BHG917522:BHI917522 BRC917522:BRE917522 CAY917522:CBA917522 CKU917522:CKW917522 CUQ917522:CUS917522 DEM917522:DEO917522 DOI917522:DOK917522 DYE917522:DYG917522 EIA917522:EIC917522 ERW917522:ERY917522 FBS917522:FBU917522 FLO917522:FLQ917522 FVK917522:FVM917522 GFG917522:GFI917522 GPC917522:GPE917522 GYY917522:GZA917522 HIU917522:HIW917522 HSQ917522:HSS917522 ICM917522:ICO917522 IMI917522:IMK917522 IWE917522:IWG917522 JGA917522:JGC917522 JPW917522:JPY917522 JZS917522:JZU917522 KJO917522:KJQ917522 KTK917522:KTM917522 LDG917522:LDI917522 LNC917522:LNE917522 LWY917522:LXA917522 MGU917522:MGW917522 MQQ917522:MQS917522 NAM917522:NAO917522 NKI917522:NKK917522 NUE917522:NUG917522 OEA917522:OEC917522 ONW917522:ONY917522 OXS917522:OXU917522 PHO917522:PHQ917522 PRK917522:PRM917522 QBG917522:QBI917522 QLC917522:QLE917522 QUY917522:QVA917522 REU917522:REW917522 ROQ917522:ROS917522 RYM917522:RYO917522 SII917522:SIK917522 SSE917522:SSG917522 TCA917522:TCC917522 TLW917522:TLY917522 TVS917522:TVU917522 UFO917522:UFQ917522 UPK917522:UPM917522 UZG917522:UZI917522 VJC917522:VJE917522 VSY917522:VTA917522 WCU917522:WCW917522 WMQ917522:WMS917522 WWM917522:WWO917522 AE983058:AG983058 KA983058:KC983058 TW983058:TY983058 ADS983058:ADU983058 ANO983058:ANQ983058 AXK983058:AXM983058 BHG983058:BHI983058 BRC983058:BRE983058 CAY983058:CBA983058 CKU983058:CKW983058 CUQ983058:CUS983058 DEM983058:DEO983058 DOI983058:DOK983058 DYE983058:DYG983058 EIA983058:EIC983058 ERW983058:ERY983058 FBS983058:FBU983058 FLO983058:FLQ983058 FVK983058:FVM983058 GFG983058:GFI983058 GPC983058:GPE983058 GYY983058:GZA983058 HIU983058:HIW983058 HSQ983058:HSS983058 ICM983058:ICO983058 IMI983058:IMK983058 IWE983058:IWG983058 JGA983058:JGC983058 JPW983058:JPY983058 JZS983058:JZU983058 KJO983058:KJQ983058 KTK983058:KTM983058 LDG983058:LDI983058 LNC983058:LNE983058 LWY983058:LXA983058 MGU983058:MGW983058 MQQ983058:MQS983058 NAM983058:NAO983058 NKI983058:NKK983058 NUE983058:NUG983058 OEA983058:OEC983058 ONW983058:ONY983058 OXS983058:OXU983058 PHO983058:PHQ983058 PRK983058:PRM983058 QBG983058:QBI983058 QLC983058:QLE983058 QUY983058:QVA983058 REU983058:REW983058 ROQ983058:ROS983058 RYM983058:RYO983058 SII983058:SIK983058 SSE983058:SSG983058 TCA983058:TCC983058 TLW983058:TLY983058 TVS983058:TVU983058 UFO983058:UFQ983058 UPK983058:UPM983058 UZG983058:UZI983058 VJC983058:VJE983058 VSY983058:VTA983058 WCU983058:WCW983058 WMQ983058:WMS983058 WWM983058:WWO983058 S22:S23 JO22:JO23 TK22:TK23 ADG22:ADG23 ANC22:ANC23 AWY22:AWY23 BGU22:BGU23 BQQ22:BQQ23 CAM22:CAM23 CKI22:CKI23 CUE22:CUE23 DEA22:DEA23 DNW22:DNW23 DXS22:DXS23 EHO22:EHO23 ERK22:ERK23 FBG22:FBG23 FLC22:FLC23 FUY22:FUY23 GEU22:GEU23 GOQ22:GOQ23 GYM22:GYM23 HII22:HII23 HSE22:HSE23 ICA22:ICA23 ILW22:ILW23 IVS22:IVS23 JFO22:JFO23 JPK22:JPK23 JZG22:JZG23 KJC22:KJC23 KSY22:KSY23 LCU22:LCU23 LMQ22:LMQ23 LWM22:LWM23 MGI22:MGI23 MQE22:MQE23 NAA22:NAA23 NJW22:NJW23 NTS22:NTS23 ODO22:ODO23 ONK22:ONK23 OXG22:OXG23 PHC22:PHC23 PQY22:PQY23 QAU22:QAU23 QKQ22:QKQ23 QUM22:QUM23 REI22:REI23 ROE22:ROE23 RYA22:RYA23 SHW22:SHW23 SRS22:SRS23 TBO22:TBO23 TLK22:TLK23 TVG22:TVG23 UFC22:UFC23 UOY22:UOY23 UYU22:UYU23 VIQ22:VIQ23 VSM22:VSM23 WCI22:WCI23 WME22:WME23 WWA22:WWA23 S65555:S65556 JO65555:JO65556 TK65555:TK65556 ADG65555:ADG65556 ANC65555:ANC65556 AWY65555:AWY65556 BGU65555:BGU65556 BQQ65555:BQQ65556 CAM65555:CAM65556 CKI65555:CKI65556 CUE65555:CUE65556 DEA65555:DEA65556 DNW65555:DNW65556 DXS65555:DXS65556 EHO65555:EHO65556 ERK65555:ERK65556 FBG65555:FBG65556 FLC65555:FLC65556 FUY65555:FUY65556 GEU65555:GEU65556 GOQ65555:GOQ65556 GYM65555:GYM65556 HII65555:HII65556 HSE65555:HSE65556 ICA65555:ICA65556 ILW65555:ILW65556 IVS65555:IVS65556 JFO65555:JFO65556 JPK65555:JPK65556 JZG65555:JZG65556 KJC65555:KJC65556 KSY65555:KSY65556 LCU65555:LCU65556 LMQ65555:LMQ65556 LWM65555:LWM65556 MGI65555:MGI65556 MQE65555:MQE65556 NAA65555:NAA65556 NJW65555:NJW65556 NTS65555:NTS65556 ODO65555:ODO65556 ONK65555:ONK65556 OXG65555:OXG65556 PHC65555:PHC65556 PQY65555:PQY65556 QAU65555:QAU65556 QKQ65555:QKQ65556 QUM65555:QUM65556 REI65555:REI65556 ROE65555:ROE65556 RYA65555:RYA65556 SHW65555:SHW65556 SRS65555:SRS65556 TBO65555:TBO65556 TLK65555:TLK65556 TVG65555:TVG65556 UFC65555:UFC65556 UOY65555:UOY65556 UYU65555:UYU65556 VIQ65555:VIQ65556 VSM65555:VSM65556 WCI65555:WCI65556 WME65555:WME65556 WWA65555:WWA65556 S131091:S131092 JO131091:JO131092 TK131091:TK131092 ADG131091:ADG131092 ANC131091:ANC131092 AWY131091:AWY131092 BGU131091:BGU131092 BQQ131091:BQQ131092 CAM131091:CAM131092 CKI131091:CKI131092 CUE131091:CUE131092 DEA131091:DEA131092 DNW131091:DNW131092 DXS131091:DXS131092 EHO131091:EHO131092 ERK131091:ERK131092 FBG131091:FBG131092 FLC131091:FLC131092 FUY131091:FUY131092 GEU131091:GEU131092 GOQ131091:GOQ131092 GYM131091:GYM131092 HII131091:HII131092 HSE131091:HSE131092 ICA131091:ICA131092 ILW131091:ILW131092 IVS131091:IVS131092 JFO131091:JFO131092 JPK131091:JPK131092 JZG131091:JZG131092 KJC131091:KJC131092 KSY131091:KSY131092 LCU131091:LCU131092 LMQ131091:LMQ131092 LWM131091:LWM131092 MGI131091:MGI131092 MQE131091:MQE131092 NAA131091:NAA131092 NJW131091:NJW131092 NTS131091:NTS131092 ODO131091:ODO131092 ONK131091:ONK131092 OXG131091:OXG131092 PHC131091:PHC131092 PQY131091:PQY131092 QAU131091:QAU131092 QKQ131091:QKQ131092 QUM131091:QUM131092 REI131091:REI131092 ROE131091:ROE131092 RYA131091:RYA131092 SHW131091:SHW131092 SRS131091:SRS131092 TBO131091:TBO131092 TLK131091:TLK131092 TVG131091:TVG131092 UFC131091:UFC131092 UOY131091:UOY131092 UYU131091:UYU131092 VIQ131091:VIQ131092 VSM131091:VSM131092 WCI131091:WCI131092 WME131091:WME131092 WWA131091:WWA131092 S196627:S196628 JO196627:JO196628 TK196627:TK196628 ADG196627:ADG196628 ANC196627:ANC196628 AWY196627:AWY196628 BGU196627:BGU196628 BQQ196627:BQQ196628 CAM196627:CAM196628 CKI196627:CKI196628 CUE196627:CUE196628 DEA196627:DEA196628 DNW196627:DNW196628 DXS196627:DXS196628 EHO196627:EHO196628 ERK196627:ERK196628 FBG196627:FBG196628 FLC196627:FLC196628 FUY196627:FUY196628 GEU196627:GEU196628 GOQ196627:GOQ196628 GYM196627:GYM196628 HII196627:HII196628 HSE196627:HSE196628 ICA196627:ICA196628 ILW196627:ILW196628 IVS196627:IVS196628 JFO196627:JFO196628 JPK196627:JPK196628 JZG196627:JZG196628 KJC196627:KJC196628 KSY196627:KSY196628 LCU196627:LCU196628 LMQ196627:LMQ196628 LWM196627:LWM196628 MGI196627:MGI196628 MQE196627:MQE196628 NAA196627:NAA196628 NJW196627:NJW196628 NTS196627:NTS196628 ODO196627:ODO196628 ONK196627:ONK196628 OXG196627:OXG196628 PHC196627:PHC196628 PQY196627:PQY196628 QAU196627:QAU196628 QKQ196627:QKQ196628 QUM196627:QUM196628 REI196627:REI196628 ROE196627:ROE196628 RYA196627:RYA196628 SHW196627:SHW196628 SRS196627:SRS196628 TBO196627:TBO196628 TLK196627:TLK196628 TVG196627:TVG196628 UFC196627:UFC196628 UOY196627:UOY196628 UYU196627:UYU196628 VIQ196627:VIQ196628 VSM196627:VSM196628 WCI196627:WCI196628 WME196627:WME196628 WWA196627:WWA196628 S262163:S262164 JO262163:JO262164 TK262163:TK262164 ADG262163:ADG262164 ANC262163:ANC262164 AWY262163:AWY262164 BGU262163:BGU262164 BQQ262163:BQQ262164 CAM262163:CAM262164 CKI262163:CKI262164 CUE262163:CUE262164 DEA262163:DEA262164 DNW262163:DNW262164 DXS262163:DXS262164 EHO262163:EHO262164 ERK262163:ERK262164 FBG262163:FBG262164 FLC262163:FLC262164 FUY262163:FUY262164 GEU262163:GEU262164 GOQ262163:GOQ262164 GYM262163:GYM262164 HII262163:HII262164 HSE262163:HSE262164 ICA262163:ICA262164 ILW262163:ILW262164 IVS262163:IVS262164 JFO262163:JFO262164 JPK262163:JPK262164 JZG262163:JZG262164 KJC262163:KJC262164 KSY262163:KSY262164 LCU262163:LCU262164 LMQ262163:LMQ262164 LWM262163:LWM262164 MGI262163:MGI262164 MQE262163:MQE262164 NAA262163:NAA262164 NJW262163:NJW262164 NTS262163:NTS262164 ODO262163:ODO262164 ONK262163:ONK262164 OXG262163:OXG262164 PHC262163:PHC262164 PQY262163:PQY262164 QAU262163:QAU262164 QKQ262163:QKQ262164 QUM262163:QUM262164 REI262163:REI262164 ROE262163:ROE262164 RYA262163:RYA262164 SHW262163:SHW262164 SRS262163:SRS262164 TBO262163:TBO262164 TLK262163:TLK262164 TVG262163:TVG262164 UFC262163:UFC262164 UOY262163:UOY262164 UYU262163:UYU262164 VIQ262163:VIQ262164 VSM262163:VSM262164 WCI262163:WCI262164 WME262163:WME262164 WWA262163:WWA262164 S327699:S327700 JO327699:JO327700 TK327699:TK327700 ADG327699:ADG327700 ANC327699:ANC327700 AWY327699:AWY327700 BGU327699:BGU327700 BQQ327699:BQQ327700 CAM327699:CAM327700 CKI327699:CKI327700 CUE327699:CUE327700 DEA327699:DEA327700 DNW327699:DNW327700 DXS327699:DXS327700 EHO327699:EHO327700 ERK327699:ERK327700 FBG327699:FBG327700 FLC327699:FLC327700 FUY327699:FUY327700 GEU327699:GEU327700 GOQ327699:GOQ327700 GYM327699:GYM327700 HII327699:HII327700 HSE327699:HSE327700 ICA327699:ICA327700 ILW327699:ILW327700 IVS327699:IVS327700 JFO327699:JFO327700 JPK327699:JPK327700 JZG327699:JZG327700 KJC327699:KJC327700 KSY327699:KSY327700 LCU327699:LCU327700 LMQ327699:LMQ327700 LWM327699:LWM327700 MGI327699:MGI327700 MQE327699:MQE327700 NAA327699:NAA327700 NJW327699:NJW327700 NTS327699:NTS327700 ODO327699:ODO327700 ONK327699:ONK327700 OXG327699:OXG327700 PHC327699:PHC327700 PQY327699:PQY327700 QAU327699:QAU327700 QKQ327699:QKQ327700 QUM327699:QUM327700 REI327699:REI327700 ROE327699:ROE327700 RYA327699:RYA327700 SHW327699:SHW327700 SRS327699:SRS327700 TBO327699:TBO327700 TLK327699:TLK327700 TVG327699:TVG327700 UFC327699:UFC327700 UOY327699:UOY327700 UYU327699:UYU327700 VIQ327699:VIQ327700 VSM327699:VSM327700 WCI327699:WCI327700 WME327699:WME327700 WWA327699:WWA327700 S393235:S393236 JO393235:JO393236 TK393235:TK393236 ADG393235:ADG393236 ANC393235:ANC393236 AWY393235:AWY393236 BGU393235:BGU393236 BQQ393235:BQQ393236 CAM393235:CAM393236 CKI393235:CKI393236 CUE393235:CUE393236 DEA393235:DEA393236 DNW393235:DNW393236 DXS393235:DXS393236 EHO393235:EHO393236 ERK393235:ERK393236 FBG393235:FBG393236 FLC393235:FLC393236 FUY393235:FUY393236 GEU393235:GEU393236 GOQ393235:GOQ393236 GYM393235:GYM393236 HII393235:HII393236 HSE393235:HSE393236 ICA393235:ICA393236 ILW393235:ILW393236 IVS393235:IVS393236 JFO393235:JFO393236 JPK393235:JPK393236 JZG393235:JZG393236 KJC393235:KJC393236 KSY393235:KSY393236 LCU393235:LCU393236 LMQ393235:LMQ393236 LWM393235:LWM393236 MGI393235:MGI393236 MQE393235:MQE393236 NAA393235:NAA393236 NJW393235:NJW393236 NTS393235:NTS393236 ODO393235:ODO393236 ONK393235:ONK393236 OXG393235:OXG393236 PHC393235:PHC393236 PQY393235:PQY393236 QAU393235:QAU393236 QKQ393235:QKQ393236 QUM393235:QUM393236 REI393235:REI393236 ROE393235:ROE393236 RYA393235:RYA393236 SHW393235:SHW393236 SRS393235:SRS393236 TBO393235:TBO393236 TLK393235:TLK393236 TVG393235:TVG393236 UFC393235:UFC393236 UOY393235:UOY393236 UYU393235:UYU393236 VIQ393235:VIQ393236 VSM393235:VSM393236 WCI393235:WCI393236 WME393235:WME393236 WWA393235:WWA393236 S458771:S458772 JO458771:JO458772 TK458771:TK458772 ADG458771:ADG458772 ANC458771:ANC458772 AWY458771:AWY458772 BGU458771:BGU458772 BQQ458771:BQQ458772 CAM458771:CAM458772 CKI458771:CKI458772 CUE458771:CUE458772 DEA458771:DEA458772 DNW458771:DNW458772 DXS458771:DXS458772 EHO458771:EHO458772 ERK458771:ERK458772 FBG458771:FBG458772 FLC458771:FLC458772 FUY458771:FUY458772 GEU458771:GEU458772 GOQ458771:GOQ458772 GYM458771:GYM458772 HII458771:HII458772 HSE458771:HSE458772 ICA458771:ICA458772 ILW458771:ILW458772 IVS458771:IVS458772 JFO458771:JFO458772 JPK458771:JPK458772 JZG458771:JZG458772 KJC458771:KJC458772 KSY458771:KSY458772 LCU458771:LCU458772 LMQ458771:LMQ458772 LWM458771:LWM458772 MGI458771:MGI458772 MQE458771:MQE458772 NAA458771:NAA458772 NJW458771:NJW458772 NTS458771:NTS458772 ODO458771:ODO458772 ONK458771:ONK458772 OXG458771:OXG458772 PHC458771:PHC458772 PQY458771:PQY458772 QAU458771:QAU458772 QKQ458771:QKQ458772 QUM458771:QUM458772 REI458771:REI458772 ROE458771:ROE458772 RYA458771:RYA458772 SHW458771:SHW458772 SRS458771:SRS458772 TBO458771:TBO458772 TLK458771:TLK458772 TVG458771:TVG458772 UFC458771:UFC458772 UOY458771:UOY458772 UYU458771:UYU458772 VIQ458771:VIQ458772 VSM458771:VSM458772 WCI458771:WCI458772 WME458771:WME458772 WWA458771:WWA458772 S524307:S524308 JO524307:JO524308 TK524307:TK524308 ADG524307:ADG524308 ANC524307:ANC524308 AWY524307:AWY524308 BGU524307:BGU524308 BQQ524307:BQQ524308 CAM524307:CAM524308 CKI524307:CKI524308 CUE524307:CUE524308 DEA524307:DEA524308 DNW524307:DNW524308 DXS524307:DXS524308 EHO524307:EHO524308 ERK524307:ERK524308 FBG524307:FBG524308 FLC524307:FLC524308 FUY524307:FUY524308 GEU524307:GEU524308 GOQ524307:GOQ524308 GYM524307:GYM524308 HII524307:HII524308 HSE524307:HSE524308 ICA524307:ICA524308 ILW524307:ILW524308 IVS524307:IVS524308 JFO524307:JFO524308 JPK524307:JPK524308 JZG524307:JZG524308 KJC524307:KJC524308 KSY524307:KSY524308 LCU524307:LCU524308 LMQ524307:LMQ524308 LWM524307:LWM524308 MGI524307:MGI524308 MQE524307:MQE524308 NAA524307:NAA524308 NJW524307:NJW524308 NTS524307:NTS524308 ODO524307:ODO524308 ONK524307:ONK524308 OXG524307:OXG524308 PHC524307:PHC524308 PQY524307:PQY524308 QAU524307:QAU524308 QKQ524307:QKQ524308 QUM524307:QUM524308 REI524307:REI524308 ROE524307:ROE524308 RYA524307:RYA524308 SHW524307:SHW524308 SRS524307:SRS524308 TBO524307:TBO524308 TLK524307:TLK524308 TVG524307:TVG524308 UFC524307:UFC524308 UOY524307:UOY524308 UYU524307:UYU524308 VIQ524307:VIQ524308 VSM524307:VSM524308 WCI524307:WCI524308 WME524307:WME524308 WWA524307:WWA524308 S589843:S589844 JO589843:JO589844 TK589843:TK589844 ADG589843:ADG589844 ANC589843:ANC589844 AWY589843:AWY589844 BGU589843:BGU589844 BQQ589843:BQQ589844 CAM589843:CAM589844 CKI589843:CKI589844 CUE589843:CUE589844 DEA589843:DEA589844 DNW589843:DNW589844 DXS589843:DXS589844 EHO589843:EHO589844 ERK589843:ERK589844 FBG589843:FBG589844 FLC589843:FLC589844 FUY589843:FUY589844 GEU589843:GEU589844 GOQ589843:GOQ589844 GYM589843:GYM589844 HII589843:HII589844 HSE589843:HSE589844 ICA589843:ICA589844 ILW589843:ILW589844 IVS589843:IVS589844 JFO589843:JFO589844 JPK589843:JPK589844 JZG589843:JZG589844 KJC589843:KJC589844 KSY589843:KSY589844 LCU589843:LCU589844 LMQ589843:LMQ589844 LWM589843:LWM589844 MGI589843:MGI589844 MQE589843:MQE589844 NAA589843:NAA589844 NJW589843:NJW589844 NTS589843:NTS589844 ODO589843:ODO589844 ONK589843:ONK589844 OXG589843:OXG589844 PHC589843:PHC589844 PQY589843:PQY589844 QAU589843:QAU589844 QKQ589843:QKQ589844 QUM589843:QUM589844 REI589843:REI589844 ROE589843:ROE589844 RYA589843:RYA589844 SHW589843:SHW589844 SRS589843:SRS589844 TBO589843:TBO589844 TLK589843:TLK589844 TVG589843:TVG589844 UFC589843:UFC589844 UOY589843:UOY589844 UYU589843:UYU589844 VIQ589843:VIQ589844 VSM589843:VSM589844 WCI589843:WCI589844 WME589843:WME589844 WWA589843:WWA589844 S655379:S655380 JO655379:JO655380 TK655379:TK655380 ADG655379:ADG655380 ANC655379:ANC655380 AWY655379:AWY655380 BGU655379:BGU655380 BQQ655379:BQQ655380 CAM655379:CAM655380 CKI655379:CKI655380 CUE655379:CUE655380 DEA655379:DEA655380 DNW655379:DNW655380 DXS655379:DXS655380 EHO655379:EHO655380 ERK655379:ERK655380 FBG655379:FBG655380 FLC655379:FLC655380 FUY655379:FUY655380 GEU655379:GEU655380 GOQ655379:GOQ655380 GYM655379:GYM655380 HII655379:HII655380 HSE655379:HSE655380 ICA655379:ICA655380 ILW655379:ILW655380 IVS655379:IVS655380 JFO655379:JFO655380 JPK655379:JPK655380 JZG655379:JZG655380 KJC655379:KJC655380 KSY655379:KSY655380 LCU655379:LCU655380 LMQ655379:LMQ655380 LWM655379:LWM655380 MGI655379:MGI655380 MQE655379:MQE655380 NAA655379:NAA655380 NJW655379:NJW655380 NTS655379:NTS655380 ODO655379:ODO655380 ONK655379:ONK655380 OXG655379:OXG655380 PHC655379:PHC655380 PQY655379:PQY655380 QAU655379:QAU655380 QKQ655379:QKQ655380 QUM655379:QUM655380 REI655379:REI655380 ROE655379:ROE655380 RYA655379:RYA655380 SHW655379:SHW655380 SRS655379:SRS655380 TBO655379:TBO655380 TLK655379:TLK655380 TVG655379:TVG655380 UFC655379:UFC655380 UOY655379:UOY655380 UYU655379:UYU655380 VIQ655379:VIQ655380 VSM655379:VSM655380 WCI655379:WCI655380 WME655379:WME655380 WWA655379:WWA655380 S720915:S720916 JO720915:JO720916 TK720915:TK720916 ADG720915:ADG720916 ANC720915:ANC720916 AWY720915:AWY720916 BGU720915:BGU720916 BQQ720915:BQQ720916 CAM720915:CAM720916 CKI720915:CKI720916 CUE720915:CUE720916 DEA720915:DEA720916 DNW720915:DNW720916 DXS720915:DXS720916 EHO720915:EHO720916 ERK720915:ERK720916 FBG720915:FBG720916 FLC720915:FLC720916 FUY720915:FUY720916 GEU720915:GEU720916 GOQ720915:GOQ720916 GYM720915:GYM720916 HII720915:HII720916 HSE720915:HSE720916 ICA720915:ICA720916 ILW720915:ILW720916 IVS720915:IVS720916 JFO720915:JFO720916 JPK720915:JPK720916 JZG720915:JZG720916 KJC720915:KJC720916 KSY720915:KSY720916 LCU720915:LCU720916 LMQ720915:LMQ720916 LWM720915:LWM720916 MGI720915:MGI720916 MQE720915:MQE720916 NAA720915:NAA720916 NJW720915:NJW720916 NTS720915:NTS720916 ODO720915:ODO720916 ONK720915:ONK720916 OXG720915:OXG720916 PHC720915:PHC720916 PQY720915:PQY720916 QAU720915:QAU720916 QKQ720915:QKQ720916 QUM720915:QUM720916 REI720915:REI720916 ROE720915:ROE720916 RYA720915:RYA720916 SHW720915:SHW720916 SRS720915:SRS720916 TBO720915:TBO720916 TLK720915:TLK720916 TVG720915:TVG720916 UFC720915:UFC720916 UOY720915:UOY720916 UYU720915:UYU720916 VIQ720915:VIQ720916 VSM720915:VSM720916 WCI720915:WCI720916 WME720915:WME720916 WWA720915:WWA720916 S786451:S786452 JO786451:JO786452 TK786451:TK786452 ADG786451:ADG786452 ANC786451:ANC786452 AWY786451:AWY786452 BGU786451:BGU786452 BQQ786451:BQQ786452 CAM786451:CAM786452 CKI786451:CKI786452 CUE786451:CUE786452 DEA786451:DEA786452 DNW786451:DNW786452 DXS786451:DXS786452 EHO786451:EHO786452 ERK786451:ERK786452 FBG786451:FBG786452 FLC786451:FLC786452 FUY786451:FUY786452 GEU786451:GEU786452 GOQ786451:GOQ786452 GYM786451:GYM786452 HII786451:HII786452 HSE786451:HSE786452 ICA786451:ICA786452 ILW786451:ILW786452 IVS786451:IVS786452 JFO786451:JFO786452 JPK786451:JPK786452 JZG786451:JZG786452 KJC786451:KJC786452 KSY786451:KSY786452 LCU786451:LCU786452 LMQ786451:LMQ786452 LWM786451:LWM786452 MGI786451:MGI786452 MQE786451:MQE786452 NAA786451:NAA786452 NJW786451:NJW786452 NTS786451:NTS786452 ODO786451:ODO786452 ONK786451:ONK786452 OXG786451:OXG786452 PHC786451:PHC786452 PQY786451:PQY786452 QAU786451:QAU786452 QKQ786451:QKQ786452 QUM786451:QUM786452 REI786451:REI786452 ROE786451:ROE786452 RYA786451:RYA786452 SHW786451:SHW786452 SRS786451:SRS786452 TBO786451:TBO786452 TLK786451:TLK786452 TVG786451:TVG786452 UFC786451:UFC786452 UOY786451:UOY786452 UYU786451:UYU786452 VIQ786451:VIQ786452 VSM786451:VSM786452 WCI786451:WCI786452 WME786451:WME786452 WWA786451:WWA786452 S851987:S851988 JO851987:JO851988 TK851987:TK851988 ADG851987:ADG851988 ANC851987:ANC851988 AWY851987:AWY851988 BGU851987:BGU851988 BQQ851987:BQQ851988 CAM851987:CAM851988 CKI851987:CKI851988 CUE851987:CUE851988 DEA851987:DEA851988 DNW851987:DNW851988 DXS851987:DXS851988 EHO851987:EHO851988 ERK851987:ERK851988 FBG851987:FBG851988 FLC851987:FLC851988 FUY851987:FUY851988 GEU851987:GEU851988 GOQ851987:GOQ851988 GYM851987:GYM851988 HII851987:HII851988 HSE851987:HSE851988 ICA851987:ICA851988 ILW851987:ILW851988 IVS851987:IVS851988 JFO851987:JFO851988 JPK851987:JPK851988 JZG851987:JZG851988 KJC851987:KJC851988 KSY851987:KSY851988 LCU851987:LCU851988 LMQ851987:LMQ851988 LWM851987:LWM851988 MGI851987:MGI851988 MQE851987:MQE851988 NAA851987:NAA851988 NJW851987:NJW851988 NTS851987:NTS851988 ODO851987:ODO851988 ONK851987:ONK851988 OXG851987:OXG851988 PHC851987:PHC851988 PQY851987:PQY851988 QAU851987:QAU851988 QKQ851987:QKQ851988 QUM851987:QUM851988 REI851987:REI851988 ROE851987:ROE851988 RYA851987:RYA851988 SHW851987:SHW851988 SRS851987:SRS851988 TBO851987:TBO851988 TLK851987:TLK851988 TVG851987:TVG851988 UFC851987:UFC851988 UOY851987:UOY851988 UYU851987:UYU851988 VIQ851987:VIQ851988 VSM851987:VSM851988 WCI851987:WCI851988 WME851987:WME851988 WWA851987:WWA851988 S917523:S917524 JO917523:JO917524 TK917523:TK917524 ADG917523:ADG917524 ANC917523:ANC917524 AWY917523:AWY917524 BGU917523:BGU917524 BQQ917523:BQQ917524 CAM917523:CAM917524 CKI917523:CKI917524 CUE917523:CUE917524 DEA917523:DEA917524 DNW917523:DNW917524 DXS917523:DXS917524 EHO917523:EHO917524 ERK917523:ERK917524 FBG917523:FBG917524 FLC917523:FLC917524 FUY917523:FUY917524 GEU917523:GEU917524 GOQ917523:GOQ917524 GYM917523:GYM917524 HII917523:HII917524 HSE917523:HSE917524 ICA917523:ICA917524 ILW917523:ILW917524 IVS917523:IVS917524 JFO917523:JFO917524 JPK917523:JPK917524 JZG917523:JZG917524 KJC917523:KJC917524 KSY917523:KSY917524 LCU917523:LCU917524 LMQ917523:LMQ917524 LWM917523:LWM917524 MGI917523:MGI917524 MQE917523:MQE917524 NAA917523:NAA917524 NJW917523:NJW917524 NTS917523:NTS917524 ODO917523:ODO917524 ONK917523:ONK917524 OXG917523:OXG917524 PHC917523:PHC917524 PQY917523:PQY917524 QAU917523:QAU917524 QKQ917523:QKQ917524 QUM917523:QUM917524 REI917523:REI917524 ROE917523:ROE917524 RYA917523:RYA917524 SHW917523:SHW917524 SRS917523:SRS917524 TBO917523:TBO917524 TLK917523:TLK917524 TVG917523:TVG917524 UFC917523:UFC917524 UOY917523:UOY917524 UYU917523:UYU917524 VIQ917523:VIQ917524 VSM917523:VSM917524 WCI917523:WCI917524 WME917523:WME917524 WWA917523:WWA917524 S983059:S983060 JO983059:JO983060 TK983059:TK983060 ADG983059:ADG983060 ANC983059:ANC983060 AWY983059:AWY983060 BGU983059:BGU983060 BQQ983059:BQQ983060 CAM983059:CAM983060 CKI983059:CKI983060 CUE983059:CUE983060 DEA983059:DEA983060 DNW983059:DNW983060 DXS983059:DXS983060 EHO983059:EHO983060 ERK983059:ERK983060 FBG983059:FBG983060 FLC983059:FLC983060 FUY983059:FUY983060 GEU983059:GEU983060 GOQ983059:GOQ983060 GYM983059:GYM983060 HII983059:HII983060 HSE983059:HSE983060 ICA983059:ICA983060 ILW983059:ILW983060 IVS983059:IVS983060 JFO983059:JFO983060 JPK983059:JPK983060 JZG983059:JZG983060 KJC983059:KJC983060 KSY983059:KSY983060 LCU983059:LCU983060 LMQ983059:LMQ983060 LWM983059:LWM983060 MGI983059:MGI983060 MQE983059:MQE983060 NAA983059:NAA983060 NJW983059:NJW983060 NTS983059:NTS983060 ODO983059:ODO983060 ONK983059:ONK983060 OXG983059:OXG983060 PHC983059:PHC983060 PQY983059:PQY983060 QAU983059:QAU983060 QKQ983059:QKQ983060 QUM983059:QUM983060 REI983059:REI983060 ROE983059:ROE983060 RYA983059:RYA983060 SHW983059:SHW983060 SRS983059:SRS983060 TBO983059:TBO983060 TLK983059:TLK983060 TVG983059:TVG983060 UFC983059:UFC983060 UOY983059:UOY983060 UYU983059:UYU983060 VIQ983059:VIQ983060 VSM983059:VSM983060 WCI983059:WCI983060 WME983059:WME983060 WWA983059:WWA983060 T23:AG23 JP23:KC23 TL23:TY23 ADH23:ADU23 AND23:ANQ23 AWZ23:AXM23 BGV23:BHI23 BQR23:BRE23 CAN23:CBA23 CKJ23:CKW23 CUF23:CUS23 DEB23:DEO23 DNX23:DOK23 DXT23:DYG23 EHP23:EIC23 ERL23:ERY23 FBH23:FBU23 FLD23:FLQ23 FUZ23:FVM23 GEV23:GFI23 GOR23:GPE23 GYN23:GZA23 HIJ23:HIW23 HSF23:HSS23 ICB23:ICO23 ILX23:IMK23 IVT23:IWG23 JFP23:JGC23 JPL23:JPY23 JZH23:JZU23 KJD23:KJQ23 KSZ23:KTM23 LCV23:LDI23 LMR23:LNE23 LWN23:LXA23 MGJ23:MGW23 MQF23:MQS23 NAB23:NAO23 NJX23:NKK23 NTT23:NUG23 ODP23:OEC23 ONL23:ONY23 OXH23:OXU23 PHD23:PHQ23 PQZ23:PRM23 QAV23:QBI23 QKR23:QLE23 QUN23:QVA23 REJ23:REW23 ROF23:ROS23 RYB23:RYO23 SHX23:SIK23 SRT23:SSG23 TBP23:TCC23 TLL23:TLY23 TVH23:TVU23 UFD23:UFQ23 UOZ23:UPM23 UYV23:UZI23 VIR23:VJE23 VSN23:VTA23 WCJ23:WCW23 WMF23:WMS23 WWB23:WWO23 T65556:AG65556 JP65556:KC65556 TL65556:TY65556 ADH65556:ADU65556 AND65556:ANQ65556 AWZ65556:AXM65556 BGV65556:BHI65556 BQR65556:BRE65556 CAN65556:CBA65556 CKJ65556:CKW65556 CUF65556:CUS65556 DEB65556:DEO65556 DNX65556:DOK65556 DXT65556:DYG65556 EHP65556:EIC65556 ERL65556:ERY65556 FBH65556:FBU65556 FLD65556:FLQ65556 FUZ65556:FVM65556 GEV65556:GFI65556 GOR65556:GPE65556 GYN65556:GZA65556 HIJ65556:HIW65556 HSF65556:HSS65556 ICB65556:ICO65556 ILX65556:IMK65556 IVT65556:IWG65556 JFP65556:JGC65556 JPL65556:JPY65556 JZH65556:JZU65556 KJD65556:KJQ65556 KSZ65556:KTM65556 LCV65556:LDI65556 LMR65556:LNE65556 LWN65556:LXA65556 MGJ65556:MGW65556 MQF65556:MQS65556 NAB65556:NAO65556 NJX65556:NKK65556 NTT65556:NUG65556 ODP65556:OEC65556 ONL65556:ONY65556 OXH65556:OXU65556 PHD65556:PHQ65556 PQZ65556:PRM65556 QAV65556:QBI65556 QKR65556:QLE65556 QUN65556:QVA65556 REJ65556:REW65556 ROF65556:ROS65556 RYB65556:RYO65556 SHX65556:SIK65556 SRT65556:SSG65556 TBP65556:TCC65556 TLL65556:TLY65556 TVH65556:TVU65556 UFD65556:UFQ65556 UOZ65556:UPM65556 UYV65556:UZI65556 VIR65556:VJE65556 VSN65556:VTA65556 WCJ65556:WCW65556 WMF65556:WMS65556 WWB65556:WWO65556 T131092:AG131092 JP131092:KC131092 TL131092:TY131092 ADH131092:ADU131092 AND131092:ANQ131092 AWZ131092:AXM131092 BGV131092:BHI131092 BQR131092:BRE131092 CAN131092:CBA131092 CKJ131092:CKW131092 CUF131092:CUS131092 DEB131092:DEO131092 DNX131092:DOK131092 DXT131092:DYG131092 EHP131092:EIC131092 ERL131092:ERY131092 FBH131092:FBU131092 FLD131092:FLQ131092 FUZ131092:FVM131092 GEV131092:GFI131092 GOR131092:GPE131092 GYN131092:GZA131092 HIJ131092:HIW131092 HSF131092:HSS131092 ICB131092:ICO131092 ILX131092:IMK131092 IVT131092:IWG131092 JFP131092:JGC131092 JPL131092:JPY131092 JZH131092:JZU131092 KJD131092:KJQ131092 KSZ131092:KTM131092 LCV131092:LDI131092 LMR131092:LNE131092 LWN131092:LXA131092 MGJ131092:MGW131092 MQF131092:MQS131092 NAB131092:NAO131092 NJX131092:NKK131092 NTT131092:NUG131092 ODP131092:OEC131092 ONL131092:ONY131092 OXH131092:OXU131092 PHD131092:PHQ131092 PQZ131092:PRM131092 QAV131092:QBI131092 QKR131092:QLE131092 QUN131092:QVA131092 REJ131092:REW131092 ROF131092:ROS131092 RYB131092:RYO131092 SHX131092:SIK131092 SRT131092:SSG131092 TBP131092:TCC131092 TLL131092:TLY131092 TVH131092:TVU131092 UFD131092:UFQ131092 UOZ131092:UPM131092 UYV131092:UZI131092 VIR131092:VJE131092 VSN131092:VTA131092 WCJ131092:WCW131092 WMF131092:WMS131092 WWB131092:WWO131092 T196628:AG196628 JP196628:KC196628 TL196628:TY196628 ADH196628:ADU196628 AND196628:ANQ196628 AWZ196628:AXM196628 BGV196628:BHI196628 BQR196628:BRE196628 CAN196628:CBA196628 CKJ196628:CKW196628 CUF196628:CUS196628 DEB196628:DEO196628 DNX196628:DOK196628 DXT196628:DYG196628 EHP196628:EIC196628 ERL196628:ERY196628 FBH196628:FBU196628 FLD196628:FLQ196628 FUZ196628:FVM196628 GEV196628:GFI196628 GOR196628:GPE196628 GYN196628:GZA196628 HIJ196628:HIW196628 HSF196628:HSS196628 ICB196628:ICO196628 ILX196628:IMK196628 IVT196628:IWG196628 JFP196628:JGC196628 JPL196628:JPY196628 JZH196628:JZU196628 KJD196628:KJQ196628 KSZ196628:KTM196628 LCV196628:LDI196628 LMR196628:LNE196628 LWN196628:LXA196628 MGJ196628:MGW196628 MQF196628:MQS196628 NAB196628:NAO196628 NJX196628:NKK196628 NTT196628:NUG196628 ODP196628:OEC196628 ONL196628:ONY196628 OXH196628:OXU196628 PHD196628:PHQ196628 PQZ196628:PRM196628 QAV196628:QBI196628 QKR196628:QLE196628 QUN196628:QVA196628 REJ196628:REW196628 ROF196628:ROS196628 RYB196628:RYO196628 SHX196628:SIK196628 SRT196628:SSG196628 TBP196628:TCC196628 TLL196628:TLY196628 TVH196628:TVU196628 UFD196628:UFQ196628 UOZ196628:UPM196628 UYV196628:UZI196628 VIR196628:VJE196628 VSN196628:VTA196628 WCJ196628:WCW196628 WMF196628:WMS196628 WWB196628:WWO196628 T262164:AG262164 JP262164:KC262164 TL262164:TY262164 ADH262164:ADU262164 AND262164:ANQ262164 AWZ262164:AXM262164 BGV262164:BHI262164 BQR262164:BRE262164 CAN262164:CBA262164 CKJ262164:CKW262164 CUF262164:CUS262164 DEB262164:DEO262164 DNX262164:DOK262164 DXT262164:DYG262164 EHP262164:EIC262164 ERL262164:ERY262164 FBH262164:FBU262164 FLD262164:FLQ262164 FUZ262164:FVM262164 GEV262164:GFI262164 GOR262164:GPE262164 GYN262164:GZA262164 HIJ262164:HIW262164 HSF262164:HSS262164 ICB262164:ICO262164 ILX262164:IMK262164 IVT262164:IWG262164 JFP262164:JGC262164 JPL262164:JPY262164 JZH262164:JZU262164 KJD262164:KJQ262164 KSZ262164:KTM262164 LCV262164:LDI262164 LMR262164:LNE262164 LWN262164:LXA262164 MGJ262164:MGW262164 MQF262164:MQS262164 NAB262164:NAO262164 NJX262164:NKK262164 NTT262164:NUG262164 ODP262164:OEC262164 ONL262164:ONY262164 OXH262164:OXU262164 PHD262164:PHQ262164 PQZ262164:PRM262164 QAV262164:QBI262164 QKR262164:QLE262164 QUN262164:QVA262164 REJ262164:REW262164 ROF262164:ROS262164 RYB262164:RYO262164 SHX262164:SIK262164 SRT262164:SSG262164 TBP262164:TCC262164 TLL262164:TLY262164 TVH262164:TVU262164 UFD262164:UFQ262164 UOZ262164:UPM262164 UYV262164:UZI262164 VIR262164:VJE262164 VSN262164:VTA262164 WCJ262164:WCW262164 WMF262164:WMS262164 WWB262164:WWO262164 T327700:AG327700 JP327700:KC327700 TL327700:TY327700 ADH327700:ADU327700 AND327700:ANQ327700 AWZ327700:AXM327700 BGV327700:BHI327700 BQR327700:BRE327700 CAN327700:CBA327700 CKJ327700:CKW327700 CUF327700:CUS327700 DEB327700:DEO327700 DNX327700:DOK327700 DXT327700:DYG327700 EHP327700:EIC327700 ERL327700:ERY327700 FBH327700:FBU327700 FLD327700:FLQ327700 FUZ327700:FVM327700 GEV327700:GFI327700 GOR327700:GPE327700 GYN327700:GZA327700 HIJ327700:HIW327700 HSF327700:HSS327700 ICB327700:ICO327700 ILX327700:IMK327700 IVT327700:IWG327700 JFP327700:JGC327700 JPL327700:JPY327700 JZH327700:JZU327700 KJD327700:KJQ327700 KSZ327700:KTM327700 LCV327700:LDI327700 LMR327700:LNE327700 LWN327700:LXA327700 MGJ327700:MGW327700 MQF327700:MQS327700 NAB327700:NAO327700 NJX327700:NKK327700 NTT327700:NUG327700 ODP327700:OEC327700 ONL327700:ONY327700 OXH327700:OXU327700 PHD327700:PHQ327700 PQZ327700:PRM327700 QAV327700:QBI327700 QKR327700:QLE327700 QUN327700:QVA327700 REJ327700:REW327700 ROF327700:ROS327700 RYB327700:RYO327700 SHX327700:SIK327700 SRT327700:SSG327700 TBP327700:TCC327700 TLL327700:TLY327700 TVH327700:TVU327700 UFD327700:UFQ327700 UOZ327700:UPM327700 UYV327700:UZI327700 VIR327700:VJE327700 VSN327700:VTA327700 WCJ327700:WCW327700 WMF327700:WMS327700 WWB327700:WWO327700 T393236:AG393236 JP393236:KC393236 TL393236:TY393236 ADH393236:ADU393236 AND393236:ANQ393236 AWZ393236:AXM393236 BGV393236:BHI393236 BQR393236:BRE393236 CAN393236:CBA393236 CKJ393236:CKW393236 CUF393236:CUS393236 DEB393236:DEO393236 DNX393236:DOK393236 DXT393236:DYG393236 EHP393236:EIC393236 ERL393236:ERY393236 FBH393236:FBU393236 FLD393236:FLQ393236 FUZ393236:FVM393236 GEV393236:GFI393236 GOR393236:GPE393236 GYN393236:GZA393236 HIJ393236:HIW393236 HSF393236:HSS393236 ICB393236:ICO393236 ILX393236:IMK393236 IVT393236:IWG393236 JFP393236:JGC393236 JPL393236:JPY393236 JZH393236:JZU393236 KJD393236:KJQ393236 KSZ393236:KTM393236 LCV393236:LDI393236 LMR393236:LNE393236 LWN393236:LXA393236 MGJ393236:MGW393236 MQF393236:MQS393236 NAB393236:NAO393236 NJX393236:NKK393236 NTT393236:NUG393236 ODP393236:OEC393236 ONL393236:ONY393236 OXH393236:OXU393236 PHD393236:PHQ393236 PQZ393236:PRM393236 QAV393236:QBI393236 QKR393236:QLE393236 QUN393236:QVA393236 REJ393236:REW393236 ROF393236:ROS393236 RYB393236:RYO393236 SHX393236:SIK393236 SRT393236:SSG393236 TBP393236:TCC393236 TLL393236:TLY393236 TVH393236:TVU393236 UFD393236:UFQ393236 UOZ393236:UPM393236 UYV393236:UZI393236 VIR393236:VJE393236 VSN393236:VTA393236 WCJ393236:WCW393236 WMF393236:WMS393236 WWB393236:WWO393236 T458772:AG458772 JP458772:KC458772 TL458772:TY458772 ADH458772:ADU458772 AND458772:ANQ458772 AWZ458772:AXM458772 BGV458772:BHI458772 BQR458772:BRE458772 CAN458772:CBA458772 CKJ458772:CKW458772 CUF458772:CUS458772 DEB458772:DEO458772 DNX458772:DOK458772 DXT458772:DYG458772 EHP458772:EIC458772 ERL458772:ERY458772 FBH458772:FBU458772 FLD458772:FLQ458772 FUZ458772:FVM458772 GEV458772:GFI458772 GOR458772:GPE458772 GYN458772:GZA458772 HIJ458772:HIW458772 HSF458772:HSS458772 ICB458772:ICO458772 ILX458772:IMK458772 IVT458772:IWG458772 JFP458772:JGC458772 JPL458772:JPY458772 JZH458772:JZU458772 KJD458772:KJQ458772 KSZ458772:KTM458772 LCV458772:LDI458772 LMR458772:LNE458772 LWN458772:LXA458772 MGJ458772:MGW458772 MQF458772:MQS458772 NAB458772:NAO458772 NJX458772:NKK458772 NTT458772:NUG458772 ODP458772:OEC458772 ONL458772:ONY458772 OXH458772:OXU458772 PHD458772:PHQ458772 PQZ458772:PRM458772 QAV458772:QBI458772 QKR458772:QLE458772 QUN458772:QVA458772 REJ458772:REW458772 ROF458772:ROS458772 RYB458772:RYO458772 SHX458772:SIK458772 SRT458772:SSG458772 TBP458772:TCC458772 TLL458772:TLY458772 TVH458772:TVU458772 UFD458772:UFQ458772 UOZ458772:UPM458772 UYV458772:UZI458772 VIR458772:VJE458772 VSN458772:VTA458772 WCJ458772:WCW458772 WMF458772:WMS458772 WWB458772:WWO458772 T524308:AG524308 JP524308:KC524308 TL524308:TY524308 ADH524308:ADU524308 AND524308:ANQ524308 AWZ524308:AXM524308 BGV524308:BHI524308 BQR524308:BRE524308 CAN524308:CBA524308 CKJ524308:CKW524308 CUF524308:CUS524308 DEB524308:DEO524308 DNX524308:DOK524308 DXT524308:DYG524308 EHP524308:EIC524308 ERL524308:ERY524308 FBH524308:FBU524308 FLD524308:FLQ524308 FUZ524308:FVM524308 GEV524308:GFI524308 GOR524308:GPE524308 GYN524308:GZA524308 HIJ524308:HIW524308 HSF524308:HSS524308 ICB524308:ICO524308 ILX524308:IMK524308 IVT524308:IWG524308 JFP524308:JGC524308 JPL524308:JPY524308 JZH524308:JZU524308 KJD524308:KJQ524308 KSZ524308:KTM524308 LCV524308:LDI524308 LMR524308:LNE524308 LWN524308:LXA524308 MGJ524308:MGW524308 MQF524308:MQS524308 NAB524308:NAO524308 NJX524308:NKK524308 NTT524308:NUG524308 ODP524308:OEC524308 ONL524308:ONY524308 OXH524308:OXU524308 PHD524308:PHQ524308 PQZ524308:PRM524308 QAV524308:QBI524308 QKR524308:QLE524308 QUN524308:QVA524308 REJ524308:REW524308 ROF524308:ROS524308 RYB524308:RYO524308 SHX524308:SIK524308 SRT524308:SSG524308 TBP524308:TCC524308 TLL524308:TLY524308 TVH524308:TVU524308 UFD524308:UFQ524308 UOZ524308:UPM524308 UYV524308:UZI524308 VIR524308:VJE524308 VSN524308:VTA524308 WCJ524308:WCW524308 WMF524308:WMS524308 WWB524308:WWO524308 T589844:AG589844 JP589844:KC589844 TL589844:TY589844 ADH589844:ADU589844 AND589844:ANQ589844 AWZ589844:AXM589844 BGV589844:BHI589844 BQR589844:BRE589844 CAN589844:CBA589844 CKJ589844:CKW589844 CUF589844:CUS589844 DEB589844:DEO589844 DNX589844:DOK589844 DXT589844:DYG589844 EHP589844:EIC589844 ERL589844:ERY589844 FBH589844:FBU589844 FLD589844:FLQ589844 FUZ589844:FVM589844 GEV589844:GFI589844 GOR589844:GPE589844 GYN589844:GZA589844 HIJ589844:HIW589844 HSF589844:HSS589844 ICB589844:ICO589844 ILX589844:IMK589844 IVT589844:IWG589844 JFP589844:JGC589844 JPL589844:JPY589844 JZH589844:JZU589844 KJD589844:KJQ589844 KSZ589844:KTM589844 LCV589844:LDI589844 LMR589844:LNE589844 LWN589844:LXA589844 MGJ589844:MGW589844 MQF589844:MQS589844 NAB589844:NAO589844 NJX589844:NKK589844 NTT589844:NUG589844 ODP589844:OEC589844 ONL589844:ONY589844 OXH589844:OXU589844 PHD589844:PHQ589844 PQZ589844:PRM589844 QAV589844:QBI589844 QKR589844:QLE589844 QUN589844:QVA589844 REJ589844:REW589844 ROF589844:ROS589844 RYB589844:RYO589844 SHX589844:SIK589844 SRT589844:SSG589844 TBP589844:TCC589844 TLL589844:TLY589844 TVH589844:TVU589844 UFD589844:UFQ589844 UOZ589844:UPM589844 UYV589844:UZI589844 VIR589844:VJE589844 VSN589844:VTA589844 WCJ589844:WCW589844 WMF589844:WMS589844 WWB589844:WWO589844 T655380:AG655380 JP655380:KC655380 TL655380:TY655380 ADH655380:ADU655380 AND655380:ANQ655380 AWZ655380:AXM655380 BGV655380:BHI655380 BQR655380:BRE655380 CAN655380:CBA655380 CKJ655380:CKW655380 CUF655380:CUS655380 DEB655380:DEO655380 DNX655380:DOK655380 DXT655380:DYG655380 EHP655380:EIC655380 ERL655380:ERY655380 FBH655380:FBU655380 FLD655380:FLQ655380 FUZ655380:FVM655380 GEV655380:GFI655380 GOR655380:GPE655380 GYN655380:GZA655380 HIJ655380:HIW655380 HSF655380:HSS655380 ICB655380:ICO655380 ILX655380:IMK655380 IVT655380:IWG655380 JFP655380:JGC655380 JPL655380:JPY655380 JZH655380:JZU655380 KJD655380:KJQ655380 KSZ655380:KTM655380 LCV655380:LDI655380 LMR655380:LNE655380 LWN655380:LXA655380 MGJ655380:MGW655380 MQF655380:MQS655380 NAB655380:NAO655380 NJX655380:NKK655380 NTT655380:NUG655380 ODP655380:OEC655380 ONL655380:ONY655380 OXH655380:OXU655380 PHD655380:PHQ655380 PQZ655380:PRM655380 QAV655380:QBI655380 QKR655380:QLE655380 QUN655380:QVA655380 REJ655380:REW655380 ROF655380:ROS655380 RYB655380:RYO655380 SHX655380:SIK655380 SRT655380:SSG655380 TBP655380:TCC655380 TLL655380:TLY655380 TVH655380:TVU655380 UFD655380:UFQ655380 UOZ655380:UPM655380 UYV655380:UZI655380 VIR655380:VJE655380 VSN655380:VTA655380 WCJ655380:WCW655380 WMF655380:WMS655380 WWB655380:WWO655380 T720916:AG720916 JP720916:KC720916 TL720916:TY720916 ADH720916:ADU720916 AND720916:ANQ720916 AWZ720916:AXM720916 BGV720916:BHI720916 BQR720916:BRE720916 CAN720916:CBA720916 CKJ720916:CKW720916 CUF720916:CUS720916 DEB720916:DEO720916 DNX720916:DOK720916 DXT720916:DYG720916 EHP720916:EIC720916 ERL720916:ERY720916 FBH720916:FBU720916 FLD720916:FLQ720916 FUZ720916:FVM720916 GEV720916:GFI720916 GOR720916:GPE720916 GYN720916:GZA720916 HIJ720916:HIW720916 HSF720916:HSS720916 ICB720916:ICO720916 ILX720916:IMK720916 IVT720916:IWG720916 JFP720916:JGC720916 JPL720916:JPY720916 JZH720916:JZU720916 KJD720916:KJQ720916 KSZ720916:KTM720916 LCV720916:LDI720916 LMR720916:LNE720916 LWN720916:LXA720916 MGJ720916:MGW720916 MQF720916:MQS720916 NAB720916:NAO720916 NJX720916:NKK720916 NTT720916:NUG720916 ODP720916:OEC720916 ONL720916:ONY720916 OXH720916:OXU720916 PHD720916:PHQ720916 PQZ720916:PRM720916 QAV720916:QBI720916 QKR720916:QLE720916 QUN720916:QVA720916 REJ720916:REW720916 ROF720916:ROS720916 RYB720916:RYO720916 SHX720916:SIK720916 SRT720916:SSG720916 TBP720916:TCC720916 TLL720916:TLY720916 TVH720916:TVU720916 UFD720916:UFQ720916 UOZ720916:UPM720916 UYV720916:UZI720916 VIR720916:VJE720916 VSN720916:VTA720916 WCJ720916:WCW720916 WMF720916:WMS720916 WWB720916:WWO720916 T786452:AG786452 JP786452:KC786452 TL786452:TY786452 ADH786452:ADU786452 AND786452:ANQ786452 AWZ786452:AXM786452 BGV786452:BHI786452 BQR786452:BRE786452 CAN786452:CBA786452 CKJ786452:CKW786452 CUF786452:CUS786452 DEB786452:DEO786452 DNX786452:DOK786452 DXT786452:DYG786452 EHP786452:EIC786452 ERL786452:ERY786452 FBH786452:FBU786452 FLD786452:FLQ786452 FUZ786452:FVM786452 GEV786452:GFI786452 GOR786452:GPE786452 GYN786452:GZA786452 HIJ786452:HIW786452 HSF786452:HSS786452 ICB786452:ICO786452 ILX786452:IMK786452 IVT786452:IWG786452 JFP786452:JGC786452 JPL786452:JPY786452 JZH786452:JZU786452 KJD786452:KJQ786452 KSZ786452:KTM786452 LCV786452:LDI786452 LMR786452:LNE786452 LWN786452:LXA786452 MGJ786452:MGW786452 MQF786452:MQS786452 NAB786452:NAO786452 NJX786452:NKK786452 NTT786452:NUG786452 ODP786452:OEC786452 ONL786452:ONY786452 OXH786452:OXU786452 PHD786452:PHQ786452 PQZ786452:PRM786452 QAV786452:QBI786452 QKR786452:QLE786452 QUN786452:QVA786452 REJ786452:REW786452 ROF786452:ROS786452 RYB786452:RYO786452 SHX786452:SIK786452 SRT786452:SSG786452 TBP786452:TCC786452 TLL786452:TLY786452 TVH786452:TVU786452 UFD786452:UFQ786452 UOZ786452:UPM786452 UYV786452:UZI786452 VIR786452:VJE786452 VSN786452:VTA786452 WCJ786452:WCW786452 WMF786452:WMS786452 WWB786452:WWO786452 T851988:AG851988 JP851988:KC851988 TL851988:TY851988 ADH851988:ADU851988 AND851988:ANQ851988 AWZ851988:AXM851988 BGV851988:BHI851988 BQR851988:BRE851988 CAN851988:CBA851988 CKJ851988:CKW851988 CUF851988:CUS851988 DEB851988:DEO851988 DNX851988:DOK851988 DXT851988:DYG851988 EHP851988:EIC851988 ERL851988:ERY851988 FBH851988:FBU851988 FLD851988:FLQ851988 FUZ851988:FVM851988 GEV851988:GFI851988 GOR851988:GPE851988 GYN851988:GZA851988 HIJ851988:HIW851988 HSF851988:HSS851988 ICB851988:ICO851988 ILX851988:IMK851988 IVT851988:IWG851988 JFP851988:JGC851988 JPL851988:JPY851988 JZH851988:JZU851988 KJD851988:KJQ851988 KSZ851988:KTM851988 LCV851988:LDI851988 LMR851988:LNE851988 LWN851988:LXA851988 MGJ851988:MGW851988 MQF851988:MQS851988 NAB851988:NAO851988 NJX851988:NKK851988 NTT851988:NUG851988 ODP851988:OEC851988 ONL851988:ONY851988 OXH851988:OXU851988 PHD851988:PHQ851988 PQZ851988:PRM851988 QAV851988:QBI851988 QKR851988:QLE851988 QUN851988:QVA851988 REJ851988:REW851988 ROF851988:ROS851988 RYB851988:RYO851988 SHX851988:SIK851988 SRT851988:SSG851988 TBP851988:TCC851988 TLL851988:TLY851988 TVH851988:TVU851988 UFD851988:UFQ851988 UOZ851988:UPM851988 UYV851988:UZI851988 VIR851988:VJE851988 VSN851988:VTA851988 WCJ851988:WCW851988 WMF851988:WMS851988 WWB851988:WWO851988 T917524:AG917524 JP917524:KC917524 TL917524:TY917524 ADH917524:ADU917524 AND917524:ANQ917524 AWZ917524:AXM917524 BGV917524:BHI917524 BQR917524:BRE917524 CAN917524:CBA917524 CKJ917524:CKW917524 CUF917524:CUS917524 DEB917524:DEO917524 DNX917524:DOK917524 DXT917524:DYG917524 EHP917524:EIC917524 ERL917524:ERY917524 FBH917524:FBU917524 FLD917524:FLQ917524 FUZ917524:FVM917524 GEV917524:GFI917524 GOR917524:GPE917524 GYN917524:GZA917524 HIJ917524:HIW917524 HSF917524:HSS917524 ICB917524:ICO917524 ILX917524:IMK917524 IVT917524:IWG917524 JFP917524:JGC917524 JPL917524:JPY917524 JZH917524:JZU917524 KJD917524:KJQ917524 KSZ917524:KTM917524 LCV917524:LDI917524 LMR917524:LNE917524 LWN917524:LXA917524 MGJ917524:MGW917524 MQF917524:MQS917524 NAB917524:NAO917524 NJX917524:NKK917524 NTT917524:NUG917524 ODP917524:OEC917524 ONL917524:ONY917524 OXH917524:OXU917524 PHD917524:PHQ917524 PQZ917524:PRM917524 QAV917524:QBI917524 QKR917524:QLE917524 QUN917524:QVA917524 REJ917524:REW917524 ROF917524:ROS917524 RYB917524:RYO917524 SHX917524:SIK917524 SRT917524:SSG917524 TBP917524:TCC917524 TLL917524:TLY917524 TVH917524:TVU917524 UFD917524:UFQ917524 UOZ917524:UPM917524 UYV917524:UZI917524 VIR917524:VJE917524 VSN917524:VTA917524 WCJ917524:WCW917524 WMF917524:WMS917524 WWB917524:WWO917524 T983060:AG983060 JP983060:KC983060 TL983060:TY983060 ADH983060:ADU983060 AND983060:ANQ983060 AWZ983060:AXM983060 BGV983060:BHI983060 BQR983060:BRE983060 CAN983060:CBA983060 CKJ983060:CKW983060 CUF983060:CUS983060 DEB983060:DEO983060 DNX983060:DOK983060 DXT983060:DYG983060 EHP983060:EIC983060 ERL983060:ERY983060 FBH983060:FBU983060 FLD983060:FLQ983060 FUZ983060:FVM983060 GEV983060:GFI983060 GOR983060:GPE983060 GYN983060:GZA983060 HIJ983060:HIW983060 HSF983060:HSS983060 ICB983060:ICO983060 ILX983060:IMK983060 IVT983060:IWG983060 JFP983060:JGC983060 JPL983060:JPY983060 JZH983060:JZU983060 KJD983060:KJQ983060 KSZ983060:KTM983060 LCV983060:LDI983060 LMR983060:LNE983060 LWN983060:LXA983060 MGJ983060:MGW983060 MQF983060:MQS983060 NAB983060:NAO983060 NJX983060:NKK983060 NTT983060:NUG983060 ODP983060:OEC983060 ONL983060:ONY983060 OXH983060:OXU983060 PHD983060:PHQ983060 PQZ983060:PRM983060 QAV983060:QBI983060 QKR983060:QLE983060 QUN983060:QVA983060 REJ983060:REW983060 ROF983060:ROS983060 RYB983060:RYO983060 SHX983060:SIK983060 SRT983060:SSG983060 TBP983060:TCC983060 TLL983060:TLY983060 TVH983060:TVU983060 UFD983060:UFQ983060 UOZ983060:UPM983060 UYV983060:UZI983060 VIR983060:VJE983060 VSN983060:VTA983060 WCJ983060:WCW983060 WMF983060:WMS983060 WWB983060:WWO983060 E21:M23 JA21:JI23 SW21:TE23 ACS21:ADA23 AMO21:AMW23 AWK21:AWS23 BGG21:BGO23 BQC21:BQK23 BZY21:CAG23 CJU21:CKC23 CTQ21:CTY23 DDM21:DDU23 DNI21:DNQ23 DXE21:DXM23 EHA21:EHI23 EQW21:ERE23 FAS21:FBA23 FKO21:FKW23 FUK21:FUS23 GEG21:GEO23 GOC21:GOK23 GXY21:GYG23 HHU21:HIC23 HRQ21:HRY23 IBM21:IBU23 ILI21:ILQ23 IVE21:IVM23 JFA21:JFI23 JOW21:JPE23 JYS21:JZA23 KIO21:KIW23 KSK21:KSS23 LCG21:LCO23 LMC21:LMK23 LVY21:LWG23 MFU21:MGC23 MPQ21:MPY23 MZM21:MZU23 NJI21:NJQ23 NTE21:NTM23 ODA21:ODI23 OMW21:ONE23 OWS21:OXA23 PGO21:PGW23 PQK21:PQS23 QAG21:QAO23 QKC21:QKK23 QTY21:QUG23 RDU21:REC23 RNQ21:RNY23 RXM21:RXU23 SHI21:SHQ23 SRE21:SRM23 TBA21:TBI23 TKW21:TLE23 TUS21:TVA23 UEO21:UEW23 UOK21:UOS23 UYG21:UYO23 VIC21:VIK23 VRY21:VSG23 WBU21:WCC23 WLQ21:WLY23 WVM21:WVU23 E65554:M65556 JA65554:JI65556 SW65554:TE65556 ACS65554:ADA65556 AMO65554:AMW65556 AWK65554:AWS65556 BGG65554:BGO65556 BQC65554:BQK65556 BZY65554:CAG65556 CJU65554:CKC65556 CTQ65554:CTY65556 DDM65554:DDU65556 DNI65554:DNQ65556 DXE65554:DXM65556 EHA65554:EHI65556 EQW65554:ERE65556 FAS65554:FBA65556 FKO65554:FKW65556 FUK65554:FUS65556 GEG65554:GEO65556 GOC65554:GOK65556 GXY65554:GYG65556 HHU65554:HIC65556 HRQ65554:HRY65556 IBM65554:IBU65556 ILI65554:ILQ65556 IVE65554:IVM65556 JFA65554:JFI65556 JOW65554:JPE65556 JYS65554:JZA65556 KIO65554:KIW65556 KSK65554:KSS65556 LCG65554:LCO65556 LMC65554:LMK65556 LVY65554:LWG65556 MFU65554:MGC65556 MPQ65554:MPY65556 MZM65554:MZU65556 NJI65554:NJQ65556 NTE65554:NTM65556 ODA65554:ODI65556 OMW65554:ONE65556 OWS65554:OXA65556 PGO65554:PGW65556 PQK65554:PQS65556 QAG65554:QAO65556 QKC65554:QKK65556 QTY65554:QUG65556 RDU65554:REC65556 RNQ65554:RNY65556 RXM65554:RXU65556 SHI65554:SHQ65556 SRE65554:SRM65556 TBA65554:TBI65556 TKW65554:TLE65556 TUS65554:TVA65556 UEO65554:UEW65556 UOK65554:UOS65556 UYG65554:UYO65556 VIC65554:VIK65556 VRY65554:VSG65556 WBU65554:WCC65556 WLQ65554:WLY65556 WVM65554:WVU65556 E131090:M131092 JA131090:JI131092 SW131090:TE131092 ACS131090:ADA131092 AMO131090:AMW131092 AWK131090:AWS131092 BGG131090:BGO131092 BQC131090:BQK131092 BZY131090:CAG131092 CJU131090:CKC131092 CTQ131090:CTY131092 DDM131090:DDU131092 DNI131090:DNQ131092 DXE131090:DXM131092 EHA131090:EHI131092 EQW131090:ERE131092 FAS131090:FBA131092 FKO131090:FKW131092 FUK131090:FUS131092 GEG131090:GEO131092 GOC131090:GOK131092 GXY131090:GYG131092 HHU131090:HIC131092 HRQ131090:HRY131092 IBM131090:IBU131092 ILI131090:ILQ131092 IVE131090:IVM131092 JFA131090:JFI131092 JOW131090:JPE131092 JYS131090:JZA131092 KIO131090:KIW131092 KSK131090:KSS131092 LCG131090:LCO131092 LMC131090:LMK131092 LVY131090:LWG131092 MFU131090:MGC131092 MPQ131090:MPY131092 MZM131090:MZU131092 NJI131090:NJQ131092 NTE131090:NTM131092 ODA131090:ODI131092 OMW131090:ONE131092 OWS131090:OXA131092 PGO131090:PGW131092 PQK131090:PQS131092 QAG131090:QAO131092 QKC131090:QKK131092 QTY131090:QUG131092 RDU131090:REC131092 RNQ131090:RNY131092 RXM131090:RXU131092 SHI131090:SHQ131092 SRE131090:SRM131092 TBA131090:TBI131092 TKW131090:TLE131092 TUS131090:TVA131092 UEO131090:UEW131092 UOK131090:UOS131092 UYG131090:UYO131092 VIC131090:VIK131092 VRY131090:VSG131092 WBU131090:WCC131092 WLQ131090:WLY131092 WVM131090:WVU131092 E196626:M196628 JA196626:JI196628 SW196626:TE196628 ACS196626:ADA196628 AMO196626:AMW196628 AWK196626:AWS196628 BGG196626:BGO196628 BQC196626:BQK196628 BZY196626:CAG196628 CJU196626:CKC196628 CTQ196626:CTY196628 DDM196626:DDU196628 DNI196626:DNQ196628 DXE196626:DXM196628 EHA196626:EHI196628 EQW196626:ERE196628 FAS196626:FBA196628 FKO196626:FKW196628 FUK196626:FUS196628 GEG196626:GEO196628 GOC196626:GOK196628 GXY196626:GYG196628 HHU196626:HIC196628 HRQ196626:HRY196628 IBM196626:IBU196628 ILI196626:ILQ196628 IVE196626:IVM196628 JFA196626:JFI196628 JOW196626:JPE196628 JYS196626:JZA196628 KIO196626:KIW196628 KSK196626:KSS196628 LCG196626:LCO196628 LMC196626:LMK196628 LVY196626:LWG196628 MFU196626:MGC196628 MPQ196626:MPY196628 MZM196626:MZU196628 NJI196626:NJQ196628 NTE196626:NTM196628 ODA196626:ODI196628 OMW196626:ONE196628 OWS196626:OXA196628 PGO196626:PGW196628 PQK196626:PQS196628 QAG196626:QAO196628 QKC196626:QKK196628 QTY196626:QUG196628 RDU196626:REC196628 RNQ196626:RNY196628 RXM196626:RXU196628 SHI196626:SHQ196628 SRE196626:SRM196628 TBA196626:TBI196628 TKW196626:TLE196628 TUS196626:TVA196628 UEO196626:UEW196628 UOK196626:UOS196628 UYG196626:UYO196628 VIC196626:VIK196628 VRY196626:VSG196628 WBU196626:WCC196628 WLQ196626:WLY196628 WVM196626:WVU196628 E262162:M262164 JA262162:JI262164 SW262162:TE262164 ACS262162:ADA262164 AMO262162:AMW262164 AWK262162:AWS262164 BGG262162:BGO262164 BQC262162:BQK262164 BZY262162:CAG262164 CJU262162:CKC262164 CTQ262162:CTY262164 DDM262162:DDU262164 DNI262162:DNQ262164 DXE262162:DXM262164 EHA262162:EHI262164 EQW262162:ERE262164 FAS262162:FBA262164 FKO262162:FKW262164 FUK262162:FUS262164 GEG262162:GEO262164 GOC262162:GOK262164 GXY262162:GYG262164 HHU262162:HIC262164 HRQ262162:HRY262164 IBM262162:IBU262164 ILI262162:ILQ262164 IVE262162:IVM262164 JFA262162:JFI262164 JOW262162:JPE262164 JYS262162:JZA262164 KIO262162:KIW262164 KSK262162:KSS262164 LCG262162:LCO262164 LMC262162:LMK262164 LVY262162:LWG262164 MFU262162:MGC262164 MPQ262162:MPY262164 MZM262162:MZU262164 NJI262162:NJQ262164 NTE262162:NTM262164 ODA262162:ODI262164 OMW262162:ONE262164 OWS262162:OXA262164 PGO262162:PGW262164 PQK262162:PQS262164 QAG262162:QAO262164 QKC262162:QKK262164 QTY262162:QUG262164 RDU262162:REC262164 RNQ262162:RNY262164 RXM262162:RXU262164 SHI262162:SHQ262164 SRE262162:SRM262164 TBA262162:TBI262164 TKW262162:TLE262164 TUS262162:TVA262164 UEO262162:UEW262164 UOK262162:UOS262164 UYG262162:UYO262164 VIC262162:VIK262164 VRY262162:VSG262164 WBU262162:WCC262164 WLQ262162:WLY262164 WVM262162:WVU262164 E327698:M327700 JA327698:JI327700 SW327698:TE327700 ACS327698:ADA327700 AMO327698:AMW327700 AWK327698:AWS327700 BGG327698:BGO327700 BQC327698:BQK327700 BZY327698:CAG327700 CJU327698:CKC327700 CTQ327698:CTY327700 DDM327698:DDU327700 DNI327698:DNQ327700 DXE327698:DXM327700 EHA327698:EHI327700 EQW327698:ERE327700 FAS327698:FBA327700 FKO327698:FKW327700 FUK327698:FUS327700 GEG327698:GEO327700 GOC327698:GOK327700 GXY327698:GYG327700 HHU327698:HIC327700 HRQ327698:HRY327700 IBM327698:IBU327700 ILI327698:ILQ327700 IVE327698:IVM327700 JFA327698:JFI327700 JOW327698:JPE327700 JYS327698:JZA327700 KIO327698:KIW327700 KSK327698:KSS327700 LCG327698:LCO327700 LMC327698:LMK327700 LVY327698:LWG327700 MFU327698:MGC327700 MPQ327698:MPY327700 MZM327698:MZU327700 NJI327698:NJQ327700 NTE327698:NTM327700 ODA327698:ODI327700 OMW327698:ONE327700 OWS327698:OXA327700 PGO327698:PGW327700 PQK327698:PQS327700 QAG327698:QAO327700 QKC327698:QKK327700 QTY327698:QUG327700 RDU327698:REC327700 RNQ327698:RNY327700 RXM327698:RXU327700 SHI327698:SHQ327700 SRE327698:SRM327700 TBA327698:TBI327700 TKW327698:TLE327700 TUS327698:TVA327700 UEO327698:UEW327700 UOK327698:UOS327700 UYG327698:UYO327700 VIC327698:VIK327700 VRY327698:VSG327700 WBU327698:WCC327700 WLQ327698:WLY327700 WVM327698:WVU327700 E393234:M393236 JA393234:JI393236 SW393234:TE393236 ACS393234:ADA393236 AMO393234:AMW393236 AWK393234:AWS393236 BGG393234:BGO393236 BQC393234:BQK393236 BZY393234:CAG393236 CJU393234:CKC393236 CTQ393234:CTY393236 DDM393234:DDU393236 DNI393234:DNQ393236 DXE393234:DXM393236 EHA393234:EHI393236 EQW393234:ERE393236 FAS393234:FBA393236 FKO393234:FKW393236 FUK393234:FUS393236 GEG393234:GEO393236 GOC393234:GOK393236 GXY393234:GYG393236 HHU393234:HIC393236 HRQ393234:HRY393236 IBM393234:IBU393236 ILI393234:ILQ393236 IVE393234:IVM393236 JFA393234:JFI393236 JOW393234:JPE393236 JYS393234:JZA393236 KIO393234:KIW393236 KSK393234:KSS393236 LCG393234:LCO393236 LMC393234:LMK393236 LVY393234:LWG393236 MFU393234:MGC393236 MPQ393234:MPY393236 MZM393234:MZU393236 NJI393234:NJQ393236 NTE393234:NTM393236 ODA393234:ODI393236 OMW393234:ONE393236 OWS393234:OXA393236 PGO393234:PGW393236 PQK393234:PQS393236 QAG393234:QAO393236 QKC393234:QKK393236 QTY393234:QUG393236 RDU393234:REC393236 RNQ393234:RNY393236 RXM393234:RXU393236 SHI393234:SHQ393236 SRE393234:SRM393236 TBA393234:TBI393236 TKW393234:TLE393236 TUS393234:TVA393236 UEO393234:UEW393236 UOK393234:UOS393236 UYG393234:UYO393236 VIC393234:VIK393236 VRY393234:VSG393236 WBU393234:WCC393236 WLQ393234:WLY393236 WVM393234:WVU393236 E458770:M458772 JA458770:JI458772 SW458770:TE458772 ACS458770:ADA458772 AMO458770:AMW458772 AWK458770:AWS458772 BGG458770:BGO458772 BQC458770:BQK458772 BZY458770:CAG458772 CJU458770:CKC458772 CTQ458770:CTY458772 DDM458770:DDU458772 DNI458770:DNQ458772 DXE458770:DXM458772 EHA458770:EHI458772 EQW458770:ERE458772 FAS458770:FBA458772 FKO458770:FKW458772 FUK458770:FUS458772 GEG458770:GEO458772 GOC458770:GOK458772 GXY458770:GYG458772 HHU458770:HIC458772 HRQ458770:HRY458772 IBM458770:IBU458772 ILI458770:ILQ458772 IVE458770:IVM458772 JFA458770:JFI458772 JOW458770:JPE458772 JYS458770:JZA458772 KIO458770:KIW458772 KSK458770:KSS458772 LCG458770:LCO458772 LMC458770:LMK458772 LVY458770:LWG458772 MFU458770:MGC458772 MPQ458770:MPY458772 MZM458770:MZU458772 NJI458770:NJQ458772 NTE458770:NTM458772 ODA458770:ODI458772 OMW458770:ONE458772 OWS458770:OXA458772 PGO458770:PGW458772 PQK458770:PQS458772 QAG458770:QAO458772 QKC458770:QKK458772 QTY458770:QUG458772 RDU458770:REC458772 RNQ458770:RNY458772 RXM458770:RXU458772 SHI458770:SHQ458772 SRE458770:SRM458772 TBA458770:TBI458772 TKW458770:TLE458772 TUS458770:TVA458772 UEO458770:UEW458772 UOK458770:UOS458772 UYG458770:UYO458772 VIC458770:VIK458772 VRY458770:VSG458772 WBU458770:WCC458772 WLQ458770:WLY458772 WVM458770:WVU458772 E524306:M524308 JA524306:JI524308 SW524306:TE524308 ACS524306:ADA524308 AMO524306:AMW524308 AWK524306:AWS524308 BGG524306:BGO524308 BQC524306:BQK524308 BZY524306:CAG524308 CJU524306:CKC524308 CTQ524306:CTY524308 DDM524306:DDU524308 DNI524306:DNQ524308 DXE524306:DXM524308 EHA524306:EHI524308 EQW524306:ERE524308 FAS524306:FBA524308 FKO524306:FKW524308 FUK524306:FUS524308 GEG524306:GEO524308 GOC524306:GOK524308 GXY524306:GYG524308 HHU524306:HIC524308 HRQ524306:HRY524308 IBM524306:IBU524308 ILI524306:ILQ524308 IVE524306:IVM524308 JFA524306:JFI524308 JOW524306:JPE524308 JYS524306:JZA524308 KIO524306:KIW524308 KSK524306:KSS524308 LCG524306:LCO524308 LMC524306:LMK524308 LVY524306:LWG524308 MFU524306:MGC524308 MPQ524306:MPY524308 MZM524306:MZU524308 NJI524306:NJQ524308 NTE524306:NTM524308 ODA524306:ODI524308 OMW524306:ONE524308 OWS524306:OXA524308 PGO524306:PGW524308 PQK524306:PQS524308 QAG524306:QAO524308 QKC524306:QKK524308 QTY524306:QUG524308 RDU524306:REC524308 RNQ524306:RNY524308 RXM524306:RXU524308 SHI524306:SHQ524308 SRE524306:SRM524308 TBA524306:TBI524308 TKW524306:TLE524308 TUS524306:TVA524308 UEO524306:UEW524308 UOK524306:UOS524308 UYG524306:UYO524308 VIC524306:VIK524308 VRY524306:VSG524308 WBU524306:WCC524308 WLQ524306:WLY524308 WVM524306:WVU524308 E589842:M589844 JA589842:JI589844 SW589842:TE589844 ACS589842:ADA589844 AMO589842:AMW589844 AWK589842:AWS589844 BGG589842:BGO589844 BQC589842:BQK589844 BZY589842:CAG589844 CJU589842:CKC589844 CTQ589842:CTY589844 DDM589842:DDU589844 DNI589842:DNQ589844 DXE589842:DXM589844 EHA589842:EHI589844 EQW589842:ERE589844 FAS589842:FBA589844 FKO589842:FKW589844 FUK589842:FUS589844 GEG589842:GEO589844 GOC589842:GOK589844 GXY589842:GYG589844 HHU589842:HIC589844 HRQ589842:HRY589844 IBM589842:IBU589844 ILI589842:ILQ589844 IVE589842:IVM589844 JFA589842:JFI589844 JOW589842:JPE589844 JYS589842:JZA589844 KIO589842:KIW589844 KSK589842:KSS589844 LCG589842:LCO589844 LMC589842:LMK589844 LVY589842:LWG589844 MFU589842:MGC589844 MPQ589842:MPY589844 MZM589842:MZU589844 NJI589842:NJQ589844 NTE589842:NTM589844 ODA589842:ODI589844 OMW589842:ONE589844 OWS589842:OXA589844 PGO589842:PGW589844 PQK589842:PQS589844 QAG589842:QAO589844 QKC589842:QKK589844 QTY589842:QUG589844 RDU589842:REC589844 RNQ589842:RNY589844 RXM589842:RXU589844 SHI589842:SHQ589844 SRE589842:SRM589844 TBA589842:TBI589844 TKW589842:TLE589844 TUS589842:TVA589844 UEO589842:UEW589844 UOK589842:UOS589844 UYG589842:UYO589844 VIC589842:VIK589844 VRY589842:VSG589844 WBU589842:WCC589844 WLQ589842:WLY589844 WVM589842:WVU589844 E655378:M655380 JA655378:JI655380 SW655378:TE655380 ACS655378:ADA655380 AMO655378:AMW655380 AWK655378:AWS655380 BGG655378:BGO655380 BQC655378:BQK655380 BZY655378:CAG655380 CJU655378:CKC655380 CTQ655378:CTY655380 DDM655378:DDU655380 DNI655378:DNQ655380 DXE655378:DXM655380 EHA655378:EHI655380 EQW655378:ERE655380 FAS655378:FBA655380 FKO655378:FKW655380 FUK655378:FUS655380 GEG655378:GEO655380 GOC655378:GOK655380 GXY655378:GYG655380 HHU655378:HIC655380 HRQ655378:HRY655380 IBM655378:IBU655380 ILI655378:ILQ655380 IVE655378:IVM655380 JFA655378:JFI655380 JOW655378:JPE655380 JYS655378:JZA655380 KIO655378:KIW655380 KSK655378:KSS655380 LCG655378:LCO655380 LMC655378:LMK655380 LVY655378:LWG655380 MFU655378:MGC655380 MPQ655378:MPY655380 MZM655378:MZU655380 NJI655378:NJQ655380 NTE655378:NTM655380 ODA655378:ODI655380 OMW655378:ONE655380 OWS655378:OXA655380 PGO655378:PGW655380 PQK655378:PQS655380 QAG655378:QAO655380 QKC655378:QKK655380 QTY655378:QUG655380 RDU655378:REC655380 RNQ655378:RNY655380 RXM655378:RXU655380 SHI655378:SHQ655380 SRE655378:SRM655380 TBA655378:TBI655380 TKW655378:TLE655380 TUS655378:TVA655380 UEO655378:UEW655380 UOK655378:UOS655380 UYG655378:UYO655380 VIC655378:VIK655380 VRY655378:VSG655380 WBU655378:WCC655380 WLQ655378:WLY655380 WVM655378:WVU655380 E720914:M720916 JA720914:JI720916 SW720914:TE720916 ACS720914:ADA720916 AMO720914:AMW720916 AWK720914:AWS720916 BGG720914:BGO720916 BQC720914:BQK720916 BZY720914:CAG720916 CJU720914:CKC720916 CTQ720914:CTY720916 DDM720914:DDU720916 DNI720914:DNQ720916 DXE720914:DXM720916 EHA720914:EHI720916 EQW720914:ERE720916 FAS720914:FBA720916 FKO720914:FKW720916 FUK720914:FUS720916 GEG720914:GEO720916 GOC720914:GOK720916 GXY720914:GYG720916 HHU720914:HIC720916 HRQ720914:HRY720916 IBM720914:IBU720916 ILI720914:ILQ720916 IVE720914:IVM720916 JFA720914:JFI720916 JOW720914:JPE720916 JYS720914:JZA720916 KIO720914:KIW720916 KSK720914:KSS720916 LCG720914:LCO720916 LMC720914:LMK720916 LVY720914:LWG720916 MFU720914:MGC720916 MPQ720914:MPY720916 MZM720914:MZU720916 NJI720914:NJQ720916 NTE720914:NTM720916 ODA720914:ODI720916 OMW720914:ONE720916 OWS720914:OXA720916 PGO720914:PGW720916 PQK720914:PQS720916 QAG720914:QAO720916 QKC720914:QKK720916 QTY720914:QUG720916 RDU720914:REC720916 RNQ720914:RNY720916 RXM720914:RXU720916 SHI720914:SHQ720916 SRE720914:SRM720916 TBA720914:TBI720916 TKW720914:TLE720916 TUS720914:TVA720916 UEO720914:UEW720916 UOK720914:UOS720916 UYG720914:UYO720916 VIC720914:VIK720916 VRY720914:VSG720916 WBU720914:WCC720916 WLQ720914:WLY720916 WVM720914:WVU720916 E786450:M786452 JA786450:JI786452 SW786450:TE786452 ACS786450:ADA786452 AMO786450:AMW786452 AWK786450:AWS786452 BGG786450:BGO786452 BQC786450:BQK786452 BZY786450:CAG786452 CJU786450:CKC786452 CTQ786450:CTY786452 DDM786450:DDU786452 DNI786450:DNQ786452 DXE786450:DXM786452 EHA786450:EHI786452 EQW786450:ERE786452 FAS786450:FBA786452 FKO786450:FKW786452 FUK786450:FUS786452 GEG786450:GEO786452 GOC786450:GOK786452 GXY786450:GYG786452 HHU786450:HIC786452 HRQ786450:HRY786452 IBM786450:IBU786452 ILI786450:ILQ786452 IVE786450:IVM786452 JFA786450:JFI786452 JOW786450:JPE786452 JYS786450:JZA786452 KIO786450:KIW786452 KSK786450:KSS786452 LCG786450:LCO786452 LMC786450:LMK786452 LVY786450:LWG786452 MFU786450:MGC786452 MPQ786450:MPY786452 MZM786450:MZU786452 NJI786450:NJQ786452 NTE786450:NTM786452 ODA786450:ODI786452 OMW786450:ONE786452 OWS786450:OXA786452 PGO786450:PGW786452 PQK786450:PQS786452 QAG786450:QAO786452 QKC786450:QKK786452 QTY786450:QUG786452 RDU786450:REC786452 RNQ786450:RNY786452 RXM786450:RXU786452 SHI786450:SHQ786452 SRE786450:SRM786452 TBA786450:TBI786452 TKW786450:TLE786452 TUS786450:TVA786452 UEO786450:UEW786452 UOK786450:UOS786452 UYG786450:UYO786452 VIC786450:VIK786452 VRY786450:VSG786452 WBU786450:WCC786452 WLQ786450:WLY786452 WVM786450:WVU786452 E851986:M851988 JA851986:JI851988 SW851986:TE851988 ACS851986:ADA851988 AMO851986:AMW851988 AWK851986:AWS851988 BGG851986:BGO851988 BQC851986:BQK851988 BZY851986:CAG851988 CJU851986:CKC851988 CTQ851986:CTY851988 DDM851986:DDU851988 DNI851986:DNQ851988 DXE851986:DXM851988 EHA851986:EHI851988 EQW851986:ERE851988 FAS851986:FBA851988 FKO851986:FKW851988 FUK851986:FUS851988 GEG851986:GEO851988 GOC851986:GOK851988 GXY851986:GYG851988 HHU851986:HIC851988 HRQ851986:HRY851988 IBM851986:IBU851988 ILI851986:ILQ851988 IVE851986:IVM851988 JFA851986:JFI851988 JOW851986:JPE851988 JYS851986:JZA851988 KIO851986:KIW851988 KSK851986:KSS851988 LCG851986:LCO851988 LMC851986:LMK851988 LVY851986:LWG851988 MFU851986:MGC851988 MPQ851986:MPY851988 MZM851986:MZU851988 NJI851986:NJQ851988 NTE851986:NTM851988 ODA851986:ODI851988 OMW851986:ONE851988 OWS851986:OXA851988 PGO851986:PGW851988 PQK851986:PQS851988 QAG851986:QAO851988 QKC851986:QKK851988 QTY851986:QUG851988 RDU851986:REC851988 RNQ851986:RNY851988 RXM851986:RXU851988 SHI851986:SHQ851988 SRE851986:SRM851988 TBA851986:TBI851988 TKW851986:TLE851988 TUS851986:TVA851988 UEO851986:UEW851988 UOK851986:UOS851988 UYG851986:UYO851988 VIC851986:VIK851988 VRY851986:VSG851988 WBU851986:WCC851988 WLQ851986:WLY851988 WVM851986:WVU851988 E917522:M917524 JA917522:JI917524 SW917522:TE917524 ACS917522:ADA917524 AMO917522:AMW917524 AWK917522:AWS917524 BGG917522:BGO917524 BQC917522:BQK917524 BZY917522:CAG917524 CJU917522:CKC917524 CTQ917522:CTY917524 DDM917522:DDU917524 DNI917522:DNQ917524 DXE917522:DXM917524 EHA917522:EHI917524 EQW917522:ERE917524 FAS917522:FBA917524 FKO917522:FKW917524 FUK917522:FUS917524 GEG917522:GEO917524 GOC917522:GOK917524 GXY917522:GYG917524 HHU917522:HIC917524 HRQ917522:HRY917524 IBM917522:IBU917524 ILI917522:ILQ917524 IVE917522:IVM917524 JFA917522:JFI917524 JOW917522:JPE917524 JYS917522:JZA917524 KIO917522:KIW917524 KSK917522:KSS917524 LCG917522:LCO917524 LMC917522:LMK917524 LVY917522:LWG917524 MFU917522:MGC917524 MPQ917522:MPY917524 MZM917522:MZU917524 NJI917522:NJQ917524 NTE917522:NTM917524 ODA917522:ODI917524 OMW917522:ONE917524 OWS917522:OXA917524 PGO917522:PGW917524 PQK917522:PQS917524 QAG917522:QAO917524 QKC917522:QKK917524 QTY917522:QUG917524 RDU917522:REC917524 RNQ917522:RNY917524 RXM917522:RXU917524 SHI917522:SHQ917524 SRE917522:SRM917524 TBA917522:TBI917524 TKW917522:TLE917524 TUS917522:TVA917524 UEO917522:UEW917524 UOK917522:UOS917524 UYG917522:UYO917524 VIC917522:VIK917524 VRY917522:VSG917524 WBU917522:WCC917524 WLQ917522:WLY917524 WVM917522:WVU917524 E983058:M983060 JA983058:JI983060 SW983058:TE983060 ACS983058:ADA983060 AMO983058:AMW983060 AWK983058:AWS983060 BGG983058:BGO983060 BQC983058:BQK983060 BZY983058:CAG983060 CJU983058:CKC983060 CTQ983058:CTY983060 DDM983058:DDU983060 DNI983058:DNQ983060 DXE983058:DXM983060 EHA983058:EHI983060 EQW983058:ERE983060 FAS983058:FBA983060 FKO983058:FKW983060 FUK983058:FUS983060 GEG983058:GEO983060 GOC983058:GOK983060 GXY983058:GYG983060 HHU983058:HIC983060 HRQ983058:HRY983060 IBM983058:IBU983060 ILI983058:ILQ983060 IVE983058:IVM983060 JFA983058:JFI983060 JOW983058:JPE983060 JYS983058:JZA983060 KIO983058:KIW983060 KSK983058:KSS983060 LCG983058:LCO983060 LMC983058:LMK983060 LVY983058:LWG983060 MFU983058:MGC983060 MPQ983058:MPY983060 MZM983058:MZU983060 NJI983058:NJQ983060 NTE983058:NTM983060 ODA983058:ODI983060 OMW983058:ONE983060 OWS983058:OXA983060 PGO983058:PGW983060 PQK983058:PQS983060 QAG983058:QAO983060 QKC983058:QKK983060 QTY983058:QUG983060 RDU983058:REC983060 RNQ983058:RNY983060 RXM983058:RXU983060 SHI983058:SHQ983060 SRE983058:SRM983060 TBA983058:TBI983060 TKW983058:TLE983060 TUS983058:TVA983060 UEO983058:UEW983060 UOK983058:UOS983060 UYG983058:UYO983060 VIC983058:VIK983060 VRY983058:VSG983060 WBU983058:WCC983060 WLQ983058:WLY983060 WVM983058:WVU983060 B40:AG41 IX40:KC41 ST40:TY41 ACP40:ADU41 AML40:ANQ41 AWH40:AXM41 BGD40:BHI41 BPZ40:BRE41 BZV40:CBA41 CJR40:CKW41 CTN40:CUS41 DDJ40:DEO41 DNF40:DOK41 DXB40:DYG41 EGX40:EIC41 EQT40:ERY41 FAP40:FBU41 FKL40:FLQ41 FUH40:FVM41 GED40:GFI41 GNZ40:GPE41 GXV40:GZA41 HHR40:HIW41 HRN40:HSS41 IBJ40:ICO41 ILF40:IMK41 IVB40:IWG41 JEX40:JGC41 JOT40:JPY41 JYP40:JZU41 KIL40:KJQ41 KSH40:KTM41 LCD40:LDI41 LLZ40:LNE41 LVV40:LXA41 MFR40:MGW41 MPN40:MQS41 MZJ40:NAO41 NJF40:NKK41 NTB40:NUG41 OCX40:OEC41 OMT40:ONY41 OWP40:OXU41 PGL40:PHQ41 PQH40:PRM41 QAD40:QBI41 QJZ40:QLE41 QTV40:QVA41 RDR40:REW41 RNN40:ROS41 RXJ40:RYO41 SHF40:SIK41 SRB40:SSG41 TAX40:TCC41 TKT40:TLY41 TUP40:TVU41 UEL40:UFQ41 UOH40:UPM41 UYD40:UZI41 VHZ40:VJE41 VRV40:VTA41 WBR40:WCW41 WLN40:WMS41 WVJ40:WWO41 B65575:AG65576 IX65575:KC65576 ST65575:TY65576 ACP65575:ADU65576 AML65575:ANQ65576 AWH65575:AXM65576 BGD65575:BHI65576 BPZ65575:BRE65576 BZV65575:CBA65576 CJR65575:CKW65576 CTN65575:CUS65576 DDJ65575:DEO65576 DNF65575:DOK65576 DXB65575:DYG65576 EGX65575:EIC65576 EQT65575:ERY65576 FAP65575:FBU65576 FKL65575:FLQ65576 FUH65575:FVM65576 GED65575:GFI65576 GNZ65575:GPE65576 GXV65575:GZA65576 HHR65575:HIW65576 HRN65575:HSS65576 IBJ65575:ICO65576 ILF65575:IMK65576 IVB65575:IWG65576 JEX65575:JGC65576 JOT65575:JPY65576 JYP65575:JZU65576 KIL65575:KJQ65576 KSH65575:KTM65576 LCD65575:LDI65576 LLZ65575:LNE65576 LVV65575:LXA65576 MFR65575:MGW65576 MPN65575:MQS65576 MZJ65575:NAO65576 NJF65575:NKK65576 NTB65575:NUG65576 OCX65575:OEC65576 OMT65575:ONY65576 OWP65575:OXU65576 PGL65575:PHQ65576 PQH65575:PRM65576 QAD65575:QBI65576 QJZ65575:QLE65576 QTV65575:QVA65576 RDR65575:REW65576 RNN65575:ROS65576 RXJ65575:RYO65576 SHF65575:SIK65576 SRB65575:SSG65576 TAX65575:TCC65576 TKT65575:TLY65576 TUP65575:TVU65576 UEL65575:UFQ65576 UOH65575:UPM65576 UYD65575:UZI65576 VHZ65575:VJE65576 VRV65575:VTA65576 WBR65575:WCW65576 WLN65575:WMS65576 WVJ65575:WWO65576 B131111:AG131112 IX131111:KC131112 ST131111:TY131112 ACP131111:ADU131112 AML131111:ANQ131112 AWH131111:AXM131112 BGD131111:BHI131112 BPZ131111:BRE131112 BZV131111:CBA131112 CJR131111:CKW131112 CTN131111:CUS131112 DDJ131111:DEO131112 DNF131111:DOK131112 DXB131111:DYG131112 EGX131111:EIC131112 EQT131111:ERY131112 FAP131111:FBU131112 FKL131111:FLQ131112 FUH131111:FVM131112 GED131111:GFI131112 GNZ131111:GPE131112 GXV131111:GZA131112 HHR131111:HIW131112 HRN131111:HSS131112 IBJ131111:ICO131112 ILF131111:IMK131112 IVB131111:IWG131112 JEX131111:JGC131112 JOT131111:JPY131112 JYP131111:JZU131112 KIL131111:KJQ131112 KSH131111:KTM131112 LCD131111:LDI131112 LLZ131111:LNE131112 LVV131111:LXA131112 MFR131111:MGW131112 MPN131111:MQS131112 MZJ131111:NAO131112 NJF131111:NKK131112 NTB131111:NUG131112 OCX131111:OEC131112 OMT131111:ONY131112 OWP131111:OXU131112 PGL131111:PHQ131112 PQH131111:PRM131112 QAD131111:QBI131112 QJZ131111:QLE131112 QTV131111:QVA131112 RDR131111:REW131112 RNN131111:ROS131112 RXJ131111:RYO131112 SHF131111:SIK131112 SRB131111:SSG131112 TAX131111:TCC131112 TKT131111:TLY131112 TUP131111:TVU131112 UEL131111:UFQ131112 UOH131111:UPM131112 UYD131111:UZI131112 VHZ131111:VJE131112 VRV131111:VTA131112 WBR131111:WCW131112 WLN131111:WMS131112 WVJ131111:WWO131112 B196647:AG196648 IX196647:KC196648 ST196647:TY196648 ACP196647:ADU196648 AML196647:ANQ196648 AWH196647:AXM196648 BGD196647:BHI196648 BPZ196647:BRE196648 BZV196647:CBA196648 CJR196647:CKW196648 CTN196647:CUS196648 DDJ196647:DEO196648 DNF196647:DOK196648 DXB196647:DYG196648 EGX196647:EIC196648 EQT196647:ERY196648 FAP196647:FBU196648 FKL196647:FLQ196648 FUH196647:FVM196648 GED196647:GFI196648 GNZ196647:GPE196648 GXV196647:GZA196648 HHR196647:HIW196648 HRN196647:HSS196648 IBJ196647:ICO196648 ILF196647:IMK196648 IVB196647:IWG196648 JEX196647:JGC196648 JOT196647:JPY196648 JYP196647:JZU196648 KIL196647:KJQ196648 KSH196647:KTM196648 LCD196647:LDI196648 LLZ196647:LNE196648 LVV196647:LXA196648 MFR196647:MGW196648 MPN196647:MQS196648 MZJ196647:NAO196648 NJF196647:NKK196648 NTB196647:NUG196648 OCX196647:OEC196648 OMT196647:ONY196648 OWP196647:OXU196648 PGL196647:PHQ196648 PQH196647:PRM196648 QAD196647:QBI196648 QJZ196647:QLE196648 QTV196647:QVA196648 RDR196647:REW196648 RNN196647:ROS196648 RXJ196647:RYO196648 SHF196647:SIK196648 SRB196647:SSG196648 TAX196647:TCC196648 TKT196647:TLY196648 TUP196647:TVU196648 UEL196647:UFQ196648 UOH196647:UPM196648 UYD196647:UZI196648 VHZ196647:VJE196648 VRV196647:VTA196648 WBR196647:WCW196648 WLN196647:WMS196648 WVJ196647:WWO196648 B262183:AG262184 IX262183:KC262184 ST262183:TY262184 ACP262183:ADU262184 AML262183:ANQ262184 AWH262183:AXM262184 BGD262183:BHI262184 BPZ262183:BRE262184 BZV262183:CBA262184 CJR262183:CKW262184 CTN262183:CUS262184 DDJ262183:DEO262184 DNF262183:DOK262184 DXB262183:DYG262184 EGX262183:EIC262184 EQT262183:ERY262184 FAP262183:FBU262184 FKL262183:FLQ262184 FUH262183:FVM262184 GED262183:GFI262184 GNZ262183:GPE262184 GXV262183:GZA262184 HHR262183:HIW262184 HRN262183:HSS262184 IBJ262183:ICO262184 ILF262183:IMK262184 IVB262183:IWG262184 JEX262183:JGC262184 JOT262183:JPY262184 JYP262183:JZU262184 KIL262183:KJQ262184 KSH262183:KTM262184 LCD262183:LDI262184 LLZ262183:LNE262184 LVV262183:LXA262184 MFR262183:MGW262184 MPN262183:MQS262184 MZJ262183:NAO262184 NJF262183:NKK262184 NTB262183:NUG262184 OCX262183:OEC262184 OMT262183:ONY262184 OWP262183:OXU262184 PGL262183:PHQ262184 PQH262183:PRM262184 QAD262183:QBI262184 QJZ262183:QLE262184 QTV262183:QVA262184 RDR262183:REW262184 RNN262183:ROS262184 RXJ262183:RYO262184 SHF262183:SIK262184 SRB262183:SSG262184 TAX262183:TCC262184 TKT262183:TLY262184 TUP262183:TVU262184 UEL262183:UFQ262184 UOH262183:UPM262184 UYD262183:UZI262184 VHZ262183:VJE262184 VRV262183:VTA262184 WBR262183:WCW262184 WLN262183:WMS262184 WVJ262183:WWO262184 B327719:AG327720 IX327719:KC327720 ST327719:TY327720 ACP327719:ADU327720 AML327719:ANQ327720 AWH327719:AXM327720 BGD327719:BHI327720 BPZ327719:BRE327720 BZV327719:CBA327720 CJR327719:CKW327720 CTN327719:CUS327720 DDJ327719:DEO327720 DNF327719:DOK327720 DXB327719:DYG327720 EGX327719:EIC327720 EQT327719:ERY327720 FAP327719:FBU327720 FKL327719:FLQ327720 FUH327719:FVM327720 GED327719:GFI327720 GNZ327719:GPE327720 GXV327719:GZA327720 HHR327719:HIW327720 HRN327719:HSS327720 IBJ327719:ICO327720 ILF327719:IMK327720 IVB327719:IWG327720 JEX327719:JGC327720 JOT327719:JPY327720 JYP327719:JZU327720 KIL327719:KJQ327720 KSH327719:KTM327720 LCD327719:LDI327720 LLZ327719:LNE327720 LVV327719:LXA327720 MFR327719:MGW327720 MPN327719:MQS327720 MZJ327719:NAO327720 NJF327719:NKK327720 NTB327719:NUG327720 OCX327719:OEC327720 OMT327719:ONY327720 OWP327719:OXU327720 PGL327719:PHQ327720 PQH327719:PRM327720 QAD327719:QBI327720 QJZ327719:QLE327720 QTV327719:QVA327720 RDR327719:REW327720 RNN327719:ROS327720 RXJ327719:RYO327720 SHF327719:SIK327720 SRB327719:SSG327720 TAX327719:TCC327720 TKT327719:TLY327720 TUP327719:TVU327720 UEL327719:UFQ327720 UOH327719:UPM327720 UYD327719:UZI327720 VHZ327719:VJE327720 VRV327719:VTA327720 WBR327719:WCW327720 WLN327719:WMS327720 WVJ327719:WWO327720 B393255:AG393256 IX393255:KC393256 ST393255:TY393256 ACP393255:ADU393256 AML393255:ANQ393256 AWH393255:AXM393256 BGD393255:BHI393256 BPZ393255:BRE393256 BZV393255:CBA393256 CJR393255:CKW393256 CTN393255:CUS393256 DDJ393255:DEO393256 DNF393255:DOK393256 DXB393255:DYG393256 EGX393255:EIC393256 EQT393255:ERY393256 FAP393255:FBU393256 FKL393255:FLQ393256 FUH393255:FVM393256 GED393255:GFI393256 GNZ393255:GPE393256 GXV393255:GZA393256 HHR393255:HIW393256 HRN393255:HSS393256 IBJ393255:ICO393256 ILF393255:IMK393256 IVB393255:IWG393256 JEX393255:JGC393256 JOT393255:JPY393256 JYP393255:JZU393256 KIL393255:KJQ393256 KSH393255:KTM393256 LCD393255:LDI393256 LLZ393255:LNE393256 LVV393255:LXA393256 MFR393255:MGW393256 MPN393255:MQS393256 MZJ393255:NAO393256 NJF393255:NKK393256 NTB393255:NUG393256 OCX393255:OEC393256 OMT393255:ONY393256 OWP393255:OXU393256 PGL393255:PHQ393256 PQH393255:PRM393256 QAD393255:QBI393256 QJZ393255:QLE393256 QTV393255:QVA393256 RDR393255:REW393256 RNN393255:ROS393256 RXJ393255:RYO393256 SHF393255:SIK393256 SRB393255:SSG393256 TAX393255:TCC393256 TKT393255:TLY393256 TUP393255:TVU393256 UEL393255:UFQ393256 UOH393255:UPM393256 UYD393255:UZI393256 VHZ393255:VJE393256 VRV393255:VTA393256 WBR393255:WCW393256 WLN393255:WMS393256 WVJ393255:WWO393256 B458791:AG458792 IX458791:KC458792 ST458791:TY458792 ACP458791:ADU458792 AML458791:ANQ458792 AWH458791:AXM458792 BGD458791:BHI458792 BPZ458791:BRE458792 BZV458791:CBA458792 CJR458791:CKW458792 CTN458791:CUS458792 DDJ458791:DEO458792 DNF458791:DOK458792 DXB458791:DYG458792 EGX458791:EIC458792 EQT458791:ERY458792 FAP458791:FBU458792 FKL458791:FLQ458792 FUH458791:FVM458792 GED458791:GFI458792 GNZ458791:GPE458792 GXV458791:GZA458792 HHR458791:HIW458792 HRN458791:HSS458792 IBJ458791:ICO458792 ILF458791:IMK458792 IVB458791:IWG458792 JEX458791:JGC458792 JOT458791:JPY458792 JYP458791:JZU458792 KIL458791:KJQ458792 KSH458791:KTM458792 LCD458791:LDI458792 LLZ458791:LNE458792 LVV458791:LXA458792 MFR458791:MGW458792 MPN458791:MQS458792 MZJ458791:NAO458792 NJF458791:NKK458792 NTB458791:NUG458792 OCX458791:OEC458792 OMT458791:ONY458792 OWP458791:OXU458792 PGL458791:PHQ458792 PQH458791:PRM458792 QAD458791:QBI458792 QJZ458791:QLE458792 QTV458791:QVA458792 RDR458791:REW458792 RNN458791:ROS458792 RXJ458791:RYO458792 SHF458791:SIK458792 SRB458791:SSG458792 TAX458791:TCC458792 TKT458791:TLY458792 TUP458791:TVU458792 UEL458791:UFQ458792 UOH458791:UPM458792 UYD458791:UZI458792 VHZ458791:VJE458792 VRV458791:VTA458792 WBR458791:WCW458792 WLN458791:WMS458792 WVJ458791:WWO458792 B524327:AG524328 IX524327:KC524328 ST524327:TY524328 ACP524327:ADU524328 AML524327:ANQ524328 AWH524327:AXM524328 BGD524327:BHI524328 BPZ524327:BRE524328 BZV524327:CBA524328 CJR524327:CKW524328 CTN524327:CUS524328 DDJ524327:DEO524328 DNF524327:DOK524328 DXB524327:DYG524328 EGX524327:EIC524328 EQT524327:ERY524328 FAP524327:FBU524328 FKL524327:FLQ524328 FUH524327:FVM524328 GED524327:GFI524328 GNZ524327:GPE524328 GXV524327:GZA524328 HHR524327:HIW524328 HRN524327:HSS524328 IBJ524327:ICO524328 ILF524327:IMK524328 IVB524327:IWG524328 JEX524327:JGC524328 JOT524327:JPY524328 JYP524327:JZU524328 KIL524327:KJQ524328 KSH524327:KTM524328 LCD524327:LDI524328 LLZ524327:LNE524328 LVV524327:LXA524328 MFR524327:MGW524328 MPN524327:MQS524328 MZJ524327:NAO524328 NJF524327:NKK524328 NTB524327:NUG524328 OCX524327:OEC524328 OMT524327:ONY524328 OWP524327:OXU524328 PGL524327:PHQ524328 PQH524327:PRM524328 QAD524327:QBI524328 QJZ524327:QLE524328 QTV524327:QVA524328 RDR524327:REW524328 RNN524327:ROS524328 RXJ524327:RYO524328 SHF524327:SIK524328 SRB524327:SSG524328 TAX524327:TCC524328 TKT524327:TLY524328 TUP524327:TVU524328 UEL524327:UFQ524328 UOH524327:UPM524328 UYD524327:UZI524328 VHZ524327:VJE524328 VRV524327:VTA524328 WBR524327:WCW524328 WLN524327:WMS524328 WVJ524327:WWO524328 B589863:AG589864 IX589863:KC589864 ST589863:TY589864 ACP589863:ADU589864 AML589863:ANQ589864 AWH589863:AXM589864 BGD589863:BHI589864 BPZ589863:BRE589864 BZV589863:CBA589864 CJR589863:CKW589864 CTN589863:CUS589864 DDJ589863:DEO589864 DNF589863:DOK589864 DXB589863:DYG589864 EGX589863:EIC589864 EQT589863:ERY589864 FAP589863:FBU589864 FKL589863:FLQ589864 FUH589863:FVM589864 GED589863:GFI589864 GNZ589863:GPE589864 GXV589863:GZA589864 HHR589863:HIW589864 HRN589863:HSS589864 IBJ589863:ICO589864 ILF589863:IMK589864 IVB589863:IWG589864 JEX589863:JGC589864 JOT589863:JPY589864 JYP589863:JZU589864 KIL589863:KJQ589864 KSH589863:KTM589864 LCD589863:LDI589864 LLZ589863:LNE589864 LVV589863:LXA589864 MFR589863:MGW589864 MPN589863:MQS589864 MZJ589863:NAO589864 NJF589863:NKK589864 NTB589863:NUG589864 OCX589863:OEC589864 OMT589863:ONY589864 OWP589863:OXU589864 PGL589863:PHQ589864 PQH589863:PRM589864 QAD589863:QBI589864 QJZ589863:QLE589864 QTV589863:QVA589864 RDR589863:REW589864 RNN589863:ROS589864 RXJ589863:RYO589864 SHF589863:SIK589864 SRB589863:SSG589864 TAX589863:TCC589864 TKT589863:TLY589864 TUP589863:TVU589864 UEL589863:UFQ589864 UOH589863:UPM589864 UYD589863:UZI589864 VHZ589863:VJE589864 VRV589863:VTA589864 WBR589863:WCW589864 WLN589863:WMS589864 WVJ589863:WWO589864 B655399:AG655400 IX655399:KC655400 ST655399:TY655400 ACP655399:ADU655400 AML655399:ANQ655400 AWH655399:AXM655400 BGD655399:BHI655400 BPZ655399:BRE655400 BZV655399:CBA655400 CJR655399:CKW655400 CTN655399:CUS655400 DDJ655399:DEO655400 DNF655399:DOK655400 DXB655399:DYG655400 EGX655399:EIC655400 EQT655399:ERY655400 FAP655399:FBU655400 FKL655399:FLQ655400 FUH655399:FVM655400 GED655399:GFI655400 GNZ655399:GPE655400 GXV655399:GZA655400 HHR655399:HIW655400 HRN655399:HSS655400 IBJ655399:ICO655400 ILF655399:IMK655400 IVB655399:IWG655400 JEX655399:JGC655400 JOT655399:JPY655400 JYP655399:JZU655400 KIL655399:KJQ655400 KSH655399:KTM655400 LCD655399:LDI655400 LLZ655399:LNE655400 LVV655399:LXA655400 MFR655399:MGW655400 MPN655399:MQS655400 MZJ655399:NAO655400 NJF655399:NKK655400 NTB655399:NUG655400 OCX655399:OEC655400 OMT655399:ONY655400 OWP655399:OXU655400 PGL655399:PHQ655400 PQH655399:PRM655400 QAD655399:QBI655400 QJZ655399:QLE655400 QTV655399:QVA655400 RDR655399:REW655400 RNN655399:ROS655400 RXJ655399:RYO655400 SHF655399:SIK655400 SRB655399:SSG655400 TAX655399:TCC655400 TKT655399:TLY655400 TUP655399:TVU655400 UEL655399:UFQ655400 UOH655399:UPM655400 UYD655399:UZI655400 VHZ655399:VJE655400 VRV655399:VTA655400 WBR655399:WCW655400 WLN655399:WMS655400 WVJ655399:WWO655400 B720935:AG720936 IX720935:KC720936 ST720935:TY720936 ACP720935:ADU720936 AML720935:ANQ720936 AWH720935:AXM720936 BGD720935:BHI720936 BPZ720935:BRE720936 BZV720935:CBA720936 CJR720935:CKW720936 CTN720935:CUS720936 DDJ720935:DEO720936 DNF720935:DOK720936 DXB720935:DYG720936 EGX720935:EIC720936 EQT720935:ERY720936 FAP720935:FBU720936 FKL720935:FLQ720936 FUH720935:FVM720936 GED720935:GFI720936 GNZ720935:GPE720936 GXV720935:GZA720936 HHR720935:HIW720936 HRN720935:HSS720936 IBJ720935:ICO720936 ILF720935:IMK720936 IVB720935:IWG720936 JEX720935:JGC720936 JOT720935:JPY720936 JYP720935:JZU720936 KIL720935:KJQ720936 KSH720935:KTM720936 LCD720935:LDI720936 LLZ720935:LNE720936 LVV720935:LXA720936 MFR720935:MGW720936 MPN720935:MQS720936 MZJ720935:NAO720936 NJF720935:NKK720936 NTB720935:NUG720936 OCX720935:OEC720936 OMT720935:ONY720936 OWP720935:OXU720936 PGL720935:PHQ720936 PQH720935:PRM720936 QAD720935:QBI720936 QJZ720935:QLE720936 QTV720935:QVA720936 RDR720935:REW720936 RNN720935:ROS720936 RXJ720935:RYO720936 SHF720935:SIK720936 SRB720935:SSG720936 TAX720935:TCC720936 TKT720935:TLY720936 TUP720935:TVU720936 UEL720935:UFQ720936 UOH720935:UPM720936 UYD720935:UZI720936 VHZ720935:VJE720936 VRV720935:VTA720936 WBR720935:WCW720936 WLN720935:WMS720936 WVJ720935:WWO720936 B786471:AG786472 IX786471:KC786472 ST786471:TY786472 ACP786471:ADU786472 AML786471:ANQ786472 AWH786471:AXM786472 BGD786471:BHI786472 BPZ786471:BRE786472 BZV786471:CBA786472 CJR786471:CKW786472 CTN786471:CUS786472 DDJ786471:DEO786472 DNF786471:DOK786472 DXB786471:DYG786472 EGX786471:EIC786472 EQT786471:ERY786472 FAP786471:FBU786472 FKL786471:FLQ786472 FUH786471:FVM786472 GED786471:GFI786472 GNZ786471:GPE786472 GXV786471:GZA786472 HHR786471:HIW786472 HRN786471:HSS786472 IBJ786471:ICO786472 ILF786471:IMK786472 IVB786471:IWG786472 JEX786471:JGC786472 JOT786471:JPY786472 JYP786471:JZU786472 KIL786471:KJQ786472 KSH786471:KTM786472 LCD786471:LDI786472 LLZ786471:LNE786472 LVV786471:LXA786472 MFR786471:MGW786472 MPN786471:MQS786472 MZJ786471:NAO786472 NJF786471:NKK786472 NTB786471:NUG786472 OCX786471:OEC786472 OMT786471:ONY786472 OWP786471:OXU786472 PGL786471:PHQ786472 PQH786471:PRM786472 QAD786471:QBI786472 QJZ786471:QLE786472 QTV786471:QVA786472 RDR786471:REW786472 RNN786471:ROS786472 RXJ786471:RYO786472 SHF786471:SIK786472 SRB786471:SSG786472 TAX786471:TCC786472 TKT786471:TLY786472 TUP786471:TVU786472 UEL786471:UFQ786472 UOH786471:UPM786472 UYD786471:UZI786472 VHZ786471:VJE786472 VRV786471:VTA786472 WBR786471:WCW786472 WLN786471:WMS786472 WVJ786471:WWO786472 B852007:AG852008 IX852007:KC852008 ST852007:TY852008 ACP852007:ADU852008 AML852007:ANQ852008 AWH852007:AXM852008 BGD852007:BHI852008 BPZ852007:BRE852008 BZV852007:CBA852008 CJR852007:CKW852008 CTN852007:CUS852008 DDJ852007:DEO852008 DNF852007:DOK852008 DXB852007:DYG852008 EGX852007:EIC852008 EQT852007:ERY852008 FAP852007:FBU852008 FKL852007:FLQ852008 FUH852007:FVM852008 GED852007:GFI852008 GNZ852007:GPE852008 GXV852007:GZA852008 HHR852007:HIW852008 HRN852007:HSS852008 IBJ852007:ICO852008 ILF852007:IMK852008 IVB852007:IWG852008 JEX852007:JGC852008 JOT852007:JPY852008 JYP852007:JZU852008 KIL852007:KJQ852008 KSH852007:KTM852008 LCD852007:LDI852008 LLZ852007:LNE852008 LVV852007:LXA852008 MFR852007:MGW852008 MPN852007:MQS852008 MZJ852007:NAO852008 NJF852007:NKK852008 NTB852007:NUG852008 OCX852007:OEC852008 OMT852007:ONY852008 OWP852007:OXU852008 PGL852007:PHQ852008 PQH852007:PRM852008 QAD852007:QBI852008 QJZ852007:QLE852008 QTV852007:QVA852008 RDR852007:REW852008 RNN852007:ROS852008 RXJ852007:RYO852008 SHF852007:SIK852008 SRB852007:SSG852008 TAX852007:TCC852008 TKT852007:TLY852008 TUP852007:TVU852008 UEL852007:UFQ852008 UOH852007:UPM852008 UYD852007:UZI852008 VHZ852007:VJE852008 VRV852007:VTA852008 WBR852007:WCW852008 WLN852007:WMS852008 WVJ852007:WWO852008 B917543:AG917544 IX917543:KC917544 ST917543:TY917544 ACP917543:ADU917544 AML917543:ANQ917544 AWH917543:AXM917544 BGD917543:BHI917544 BPZ917543:BRE917544 BZV917543:CBA917544 CJR917543:CKW917544 CTN917543:CUS917544 DDJ917543:DEO917544 DNF917543:DOK917544 DXB917543:DYG917544 EGX917543:EIC917544 EQT917543:ERY917544 FAP917543:FBU917544 FKL917543:FLQ917544 FUH917543:FVM917544 GED917543:GFI917544 GNZ917543:GPE917544 GXV917543:GZA917544 HHR917543:HIW917544 HRN917543:HSS917544 IBJ917543:ICO917544 ILF917543:IMK917544 IVB917543:IWG917544 JEX917543:JGC917544 JOT917543:JPY917544 JYP917543:JZU917544 KIL917543:KJQ917544 KSH917543:KTM917544 LCD917543:LDI917544 LLZ917543:LNE917544 LVV917543:LXA917544 MFR917543:MGW917544 MPN917543:MQS917544 MZJ917543:NAO917544 NJF917543:NKK917544 NTB917543:NUG917544 OCX917543:OEC917544 OMT917543:ONY917544 OWP917543:OXU917544 PGL917543:PHQ917544 PQH917543:PRM917544 QAD917543:QBI917544 QJZ917543:QLE917544 QTV917543:QVA917544 RDR917543:REW917544 RNN917543:ROS917544 RXJ917543:RYO917544 SHF917543:SIK917544 SRB917543:SSG917544 TAX917543:TCC917544 TKT917543:TLY917544 TUP917543:TVU917544 UEL917543:UFQ917544 UOH917543:UPM917544 UYD917543:UZI917544 VHZ917543:VJE917544 VRV917543:VTA917544 WBR917543:WCW917544 WLN917543:WMS917544 WVJ917543:WWO917544 B983079:AG983080 IX983079:KC983080 ST983079:TY983080 ACP983079:ADU983080 AML983079:ANQ983080 AWH983079:AXM983080 BGD983079:BHI983080 BPZ983079:BRE983080 BZV983079:CBA983080 CJR983079:CKW983080 CTN983079:CUS983080 DDJ983079:DEO983080 DNF983079:DOK983080 DXB983079:DYG983080 EGX983079:EIC983080 EQT983079:ERY983080 FAP983079:FBU983080 FKL983079:FLQ983080 FUH983079:FVM983080 GED983079:GFI983080 GNZ983079:GPE983080 GXV983079:GZA983080 HHR983079:HIW983080 HRN983079:HSS983080 IBJ983079:ICO983080 ILF983079:IMK983080 IVB983079:IWG983080 JEX983079:JGC983080 JOT983079:JPY983080 JYP983079:JZU983080 KIL983079:KJQ983080 KSH983079:KTM983080 LCD983079:LDI983080 LLZ983079:LNE983080 LVV983079:LXA983080 MFR983079:MGW983080 MPN983079:MQS983080 MZJ983079:NAO983080 NJF983079:NKK983080 NTB983079:NUG983080 OCX983079:OEC983080 OMT983079:ONY983080 OWP983079:OXU983080 PGL983079:PHQ983080 PQH983079:PRM983080 QAD983079:QBI983080 QJZ983079:QLE983080 QTV983079:QVA983080 RDR983079:REW983080 RNN983079:ROS983080 RXJ983079:RYO983080 SHF983079:SIK983080 SRB983079:SSG983080 TAX983079:TCC983080 TKT983079:TLY983080 TUP983079:TVU983080 UEL983079:UFQ983080 UOH983079:UPM983080 UYD983079:UZI983080 VHZ983079:VJE983080 VRV983079:VTA983080 WBR983079:WCW983080 WLN983079:WMS983080 WVJ983079:WWO983080 P22:R24 JL22:JN24 TH22:TJ24 ADD22:ADF24 AMZ22:ANB24 AWV22:AWX24 BGR22:BGT24 BQN22:BQP24 CAJ22:CAL24 CKF22:CKH24 CUB22:CUD24 DDX22:DDZ24 DNT22:DNV24 DXP22:DXR24 EHL22:EHN24 ERH22:ERJ24 FBD22:FBF24 FKZ22:FLB24 FUV22:FUX24 GER22:GET24 GON22:GOP24 GYJ22:GYL24 HIF22:HIH24 HSB22:HSD24 IBX22:IBZ24 ILT22:ILV24 IVP22:IVR24 JFL22:JFN24 JPH22:JPJ24 JZD22:JZF24 KIZ22:KJB24 KSV22:KSX24 LCR22:LCT24 LMN22:LMP24 LWJ22:LWL24 MGF22:MGH24 MQB22:MQD24 MZX22:MZZ24 NJT22:NJV24 NTP22:NTR24 ODL22:ODN24 ONH22:ONJ24 OXD22:OXF24 PGZ22:PHB24 PQV22:PQX24 QAR22:QAT24 QKN22:QKP24 QUJ22:QUL24 REF22:REH24 ROB22:ROD24 RXX22:RXZ24 SHT22:SHV24 SRP22:SRR24 TBL22:TBN24 TLH22:TLJ24 TVD22:TVF24 UEZ22:UFB24 UOV22:UOX24 UYR22:UYT24 VIN22:VIP24 VSJ22:VSL24 WCF22:WCH24 WMB22:WMD24 WVX22:WVZ24 P65555:R65557 JL65555:JN65557 TH65555:TJ65557 ADD65555:ADF65557 AMZ65555:ANB65557 AWV65555:AWX65557 BGR65555:BGT65557 BQN65555:BQP65557 CAJ65555:CAL65557 CKF65555:CKH65557 CUB65555:CUD65557 DDX65555:DDZ65557 DNT65555:DNV65557 DXP65555:DXR65557 EHL65555:EHN65557 ERH65555:ERJ65557 FBD65555:FBF65557 FKZ65555:FLB65557 FUV65555:FUX65557 GER65555:GET65557 GON65555:GOP65557 GYJ65555:GYL65557 HIF65555:HIH65557 HSB65555:HSD65557 IBX65555:IBZ65557 ILT65555:ILV65557 IVP65555:IVR65557 JFL65555:JFN65557 JPH65555:JPJ65557 JZD65555:JZF65557 KIZ65555:KJB65557 KSV65555:KSX65557 LCR65555:LCT65557 LMN65555:LMP65557 LWJ65555:LWL65557 MGF65555:MGH65557 MQB65555:MQD65557 MZX65555:MZZ65557 NJT65555:NJV65557 NTP65555:NTR65557 ODL65555:ODN65557 ONH65555:ONJ65557 OXD65555:OXF65557 PGZ65555:PHB65557 PQV65555:PQX65557 QAR65555:QAT65557 QKN65555:QKP65557 QUJ65555:QUL65557 REF65555:REH65557 ROB65555:ROD65557 RXX65555:RXZ65557 SHT65555:SHV65557 SRP65555:SRR65557 TBL65555:TBN65557 TLH65555:TLJ65557 TVD65555:TVF65557 UEZ65555:UFB65557 UOV65555:UOX65557 UYR65555:UYT65557 VIN65555:VIP65557 VSJ65555:VSL65557 WCF65555:WCH65557 WMB65555:WMD65557 WVX65555:WVZ65557 P131091:R131093 JL131091:JN131093 TH131091:TJ131093 ADD131091:ADF131093 AMZ131091:ANB131093 AWV131091:AWX131093 BGR131091:BGT131093 BQN131091:BQP131093 CAJ131091:CAL131093 CKF131091:CKH131093 CUB131091:CUD131093 DDX131091:DDZ131093 DNT131091:DNV131093 DXP131091:DXR131093 EHL131091:EHN131093 ERH131091:ERJ131093 FBD131091:FBF131093 FKZ131091:FLB131093 FUV131091:FUX131093 GER131091:GET131093 GON131091:GOP131093 GYJ131091:GYL131093 HIF131091:HIH131093 HSB131091:HSD131093 IBX131091:IBZ131093 ILT131091:ILV131093 IVP131091:IVR131093 JFL131091:JFN131093 JPH131091:JPJ131093 JZD131091:JZF131093 KIZ131091:KJB131093 KSV131091:KSX131093 LCR131091:LCT131093 LMN131091:LMP131093 LWJ131091:LWL131093 MGF131091:MGH131093 MQB131091:MQD131093 MZX131091:MZZ131093 NJT131091:NJV131093 NTP131091:NTR131093 ODL131091:ODN131093 ONH131091:ONJ131093 OXD131091:OXF131093 PGZ131091:PHB131093 PQV131091:PQX131093 QAR131091:QAT131093 QKN131091:QKP131093 QUJ131091:QUL131093 REF131091:REH131093 ROB131091:ROD131093 RXX131091:RXZ131093 SHT131091:SHV131093 SRP131091:SRR131093 TBL131091:TBN131093 TLH131091:TLJ131093 TVD131091:TVF131093 UEZ131091:UFB131093 UOV131091:UOX131093 UYR131091:UYT131093 VIN131091:VIP131093 VSJ131091:VSL131093 WCF131091:WCH131093 WMB131091:WMD131093 WVX131091:WVZ131093 P196627:R196629 JL196627:JN196629 TH196627:TJ196629 ADD196627:ADF196629 AMZ196627:ANB196629 AWV196627:AWX196629 BGR196627:BGT196629 BQN196627:BQP196629 CAJ196627:CAL196629 CKF196627:CKH196629 CUB196627:CUD196629 DDX196627:DDZ196629 DNT196627:DNV196629 DXP196627:DXR196629 EHL196627:EHN196629 ERH196627:ERJ196629 FBD196627:FBF196629 FKZ196627:FLB196629 FUV196627:FUX196629 GER196627:GET196629 GON196627:GOP196629 GYJ196627:GYL196629 HIF196627:HIH196629 HSB196627:HSD196629 IBX196627:IBZ196629 ILT196627:ILV196629 IVP196627:IVR196629 JFL196627:JFN196629 JPH196627:JPJ196629 JZD196627:JZF196629 KIZ196627:KJB196629 KSV196627:KSX196629 LCR196627:LCT196629 LMN196627:LMP196629 LWJ196627:LWL196629 MGF196627:MGH196629 MQB196627:MQD196629 MZX196627:MZZ196629 NJT196627:NJV196629 NTP196627:NTR196629 ODL196627:ODN196629 ONH196627:ONJ196629 OXD196627:OXF196629 PGZ196627:PHB196629 PQV196627:PQX196629 QAR196627:QAT196629 QKN196627:QKP196629 QUJ196627:QUL196629 REF196627:REH196629 ROB196627:ROD196629 RXX196627:RXZ196629 SHT196627:SHV196629 SRP196627:SRR196629 TBL196627:TBN196629 TLH196627:TLJ196629 TVD196627:TVF196629 UEZ196627:UFB196629 UOV196627:UOX196629 UYR196627:UYT196629 VIN196627:VIP196629 VSJ196627:VSL196629 WCF196627:WCH196629 WMB196627:WMD196629 WVX196627:WVZ196629 P262163:R262165 JL262163:JN262165 TH262163:TJ262165 ADD262163:ADF262165 AMZ262163:ANB262165 AWV262163:AWX262165 BGR262163:BGT262165 BQN262163:BQP262165 CAJ262163:CAL262165 CKF262163:CKH262165 CUB262163:CUD262165 DDX262163:DDZ262165 DNT262163:DNV262165 DXP262163:DXR262165 EHL262163:EHN262165 ERH262163:ERJ262165 FBD262163:FBF262165 FKZ262163:FLB262165 FUV262163:FUX262165 GER262163:GET262165 GON262163:GOP262165 GYJ262163:GYL262165 HIF262163:HIH262165 HSB262163:HSD262165 IBX262163:IBZ262165 ILT262163:ILV262165 IVP262163:IVR262165 JFL262163:JFN262165 JPH262163:JPJ262165 JZD262163:JZF262165 KIZ262163:KJB262165 KSV262163:KSX262165 LCR262163:LCT262165 LMN262163:LMP262165 LWJ262163:LWL262165 MGF262163:MGH262165 MQB262163:MQD262165 MZX262163:MZZ262165 NJT262163:NJV262165 NTP262163:NTR262165 ODL262163:ODN262165 ONH262163:ONJ262165 OXD262163:OXF262165 PGZ262163:PHB262165 PQV262163:PQX262165 QAR262163:QAT262165 QKN262163:QKP262165 QUJ262163:QUL262165 REF262163:REH262165 ROB262163:ROD262165 RXX262163:RXZ262165 SHT262163:SHV262165 SRP262163:SRR262165 TBL262163:TBN262165 TLH262163:TLJ262165 TVD262163:TVF262165 UEZ262163:UFB262165 UOV262163:UOX262165 UYR262163:UYT262165 VIN262163:VIP262165 VSJ262163:VSL262165 WCF262163:WCH262165 WMB262163:WMD262165 WVX262163:WVZ262165 P327699:R327701 JL327699:JN327701 TH327699:TJ327701 ADD327699:ADF327701 AMZ327699:ANB327701 AWV327699:AWX327701 BGR327699:BGT327701 BQN327699:BQP327701 CAJ327699:CAL327701 CKF327699:CKH327701 CUB327699:CUD327701 DDX327699:DDZ327701 DNT327699:DNV327701 DXP327699:DXR327701 EHL327699:EHN327701 ERH327699:ERJ327701 FBD327699:FBF327701 FKZ327699:FLB327701 FUV327699:FUX327701 GER327699:GET327701 GON327699:GOP327701 GYJ327699:GYL327701 HIF327699:HIH327701 HSB327699:HSD327701 IBX327699:IBZ327701 ILT327699:ILV327701 IVP327699:IVR327701 JFL327699:JFN327701 JPH327699:JPJ327701 JZD327699:JZF327701 KIZ327699:KJB327701 KSV327699:KSX327701 LCR327699:LCT327701 LMN327699:LMP327701 LWJ327699:LWL327701 MGF327699:MGH327701 MQB327699:MQD327701 MZX327699:MZZ327701 NJT327699:NJV327701 NTP327699:NTR327701 ODL327699:ODN327701 ONH327699:ONJ327701 OXD327699:OXF327701 PGZ327699:PHB327701 PQV327699:PQX327701 QAR327699:QAT327701 QKN327699:QKP327701 QUJ327699:QUL327701 REF327699:REH327701 ROB327699:ROD327701 RXX327699:RXZ327701 SHT327699:SHV327701 SRP327699:SRR327701 TBL327699:TBN327701 TLH327699:TLJ327701 TVD327699:TVF327701 UEZ327699:UFB327701 UOV327699:UOX327701 UYR327699:UYT327701 VIN327699:VIP327701 VSJ327699:VSL327701 WCF327699:WCH327701 WMB327699:WMD327701 WVX327699:WVZ327701 P393235:R393237 JL393235:JN393237 TH393235:TJ393237 ADD393235:ADF393237 AMZ393235:ANB393237 AWV393235:AWX393237 BGR393235:BGT393237 BQN393235:BQP393237 CAJ393235:CAL393237 CKF393235:CKH393237 CUB393235:CUD393237 DDX393235:DDZ393237 DNT393235:DNV393237 DXP393235:DXR393237 EHL393235:EHN393237 ERH393235:ERJ393237 FBD393235:FBF393237 FKZ393235:FLB393237 FUV393235:FUX393237 GER393235:GET393237 GON393235:GOP393237 GYJ393235:GYL393237 HIF393235:HIH393237 HSB393235:HSD393237 IBX393235:IBZ393237 ILT393235:ILV393237 IVP393235:IVR393237 JFL393235:JFN393237 JPH393235:JPJ393237 JZD393235:JZF393237 KIZ393235:KJB393237 KSV393235:KSX393237 LCR393235:LCT393237 LMN393235:LMP393237 LWJ393235:LWL393237 MGF393235:MGH393237 MQB393235:MQD393237 MZX393235:MZZ393237 NJT393235:NJV393237 NTP393235:NTR393237 ODL393235:ODN393237 ONH393235:ONJ393237 OXD393235:OXF393237 PGZ393235:PHB393237 PQV393235:PQX393237 QAR393235:QAT393237 QKN393235:QKP393237 QUJ393235:QUL393237 REF393235:REH393237 ROB393235:ROD393237 RXX393235:RXZ393237 SHT393235:SHV393237 SRP393235:SRR393237 TBL393235:TBN393237 TLH393235:TLJ393237 TVD393235:TVF393237 UEZ393235:UFB393237 UOV393235:UOX393237 UYR393235:UYT393237 VIN393235:VIP393237 VSJ393235:VSL393237 WCF393235:WCH393237 WMB393235:WMD393237 WVX393235:WVZ393237 P458771:R458773 JL458771:JN458773 TH458771:TJ458773 ADD458771:ADF458773 AMZ458771:ANB458773 AWV458771:AWX458773 BGR458771:BGT458773 BQN458771:BQP458773 CAJ458771:CAL458773 CKF458771:CKH458773 CUB458771:CUD458773 DDX458771:DDZ458773 DNT458771:DNV458773 DXP458771:DXR458773 EHL458771:EHN458773 ERH458771:ERJ458773 FBD458771:FBF458773 FKZ458771:FLB458773 FUV458771:FUX458773 GER458771:GET458773 GON458771:GOP458773 GYJ458771:GYL458773 HIF458771:HIH458773 HSB458771:HSD458773 IBX458771:IBZ458773 ILT458771:ILV458773 IVP458771:IVR458773 JFL458771:JFN458773 JPH458771:JPJ458773 JZD458771:JZF458773 KIZ458771:KJB458773 KSV458771:KSX458773 LCR458771:LCT458773 LMN458771:LMP458773 LWJ458771:LWL458773 MGF458771:MGH458773 MQB458771:MQD458773 MZX458771:MZZ458773 NJT458771:NJV458773 NTP458771:NTR458773 ODL458771:ODN458773 ONH458771:ONJ458773 OXD458771:OXF458773 PGZ458771:PHB458773 PQV458771:PQX458773 QAR458771:QAT458773 QKN458771:QKP458773 QUJ458771:QUL458773 REF458771:REH458773 ROB458771:ROD458773 RXX458771:RXZ458773 SHT458771:SHV458773 SRP458771:SRR458773 TBL458771:TBN458773 TLH458771:TLJ458773 TVD458771:TVF458773 UEZ458771:UFB458773 UOV458771:UOX458773 UYR458771:UYT458773 VIN458771:VIP458773 VSJ458771:VSL458773 WCF458771:WCH458773 WMB458771:WMD458773 WVX458771:WVZ458773 P524307:R524309 JL524307:JN524309 TH524307:TJ524309 ADD524307:ADF524309 AMZ524307:ANB524309 AWV524307:AWX524309 BGR524307:BGT524309 BQN524307:BQP524309 CAJ524307:CAL524309 CKF524307:CKH524309 CUB524307:CUD524309 DDX524307:DDZ524309 DNT524307:DNV524309 DXP524307:DXR524309 EHL524307:EHN524309 ERH524307:ERJ524309 FBD524307:FBF524309 FKZ524307:FLB524309 FUV524307:FUX524309 GER524307:GET524309 GON524307:GOP524309 GYJ524307:GYL524309 HIF524307:HIH524309 HSB524307:HSD524309 IBX524307:IBZ524309 ILT524307:ILV524309 IVP524307:IVR524309 JFL524307:JFN524309 JPH524307:JPJ524309 JZD524307:JZF524309 KIZ524307:KJB524309 KSV524307:KSX524309 LCR524307:LCT524309 LMN524307:LMP524309 LWJ524307:LWL524309 MGF524307:MGH524309 MQB524307:MQD524309 MZX524307:MZZ524309 NJT524307:NJV524309 NTP524307:NTR524309 ODL524307:ODN524309 ONH524307:ONJ524309 OXD524307:OXF524309 PGZ524307:PHB524309 PQV524307:PQX524309 QAR524307:QAT524309 QKN524307:QKP524309 QUJ524307:QUL524309 REF524307:REH524309 ROB524307:ROD524309 RXX524307:RXZ524309 SHT524307:SHV524309 SRP524307:SRR524309 TBL524307:TBN524309 TLH524307:TLJ524309 TVD524307:TVF524309 UEZ524307:UFB524309 UOV524307:UOX524309 UYR524307:UYT524309 VIN524307:VIP524309 VSJ524307:VSL524309 WCF524307:WCH524309 WMB524307:WMD524309 WVX524307:WVZ524309 P589843:R589845 JL589843:JN589845 TH589843:TJ589845 ADD589843:ADF589845 AMZ589843:ANB589845 AWV589843:AWX589845 BGR589843:BGT589845 BQN589843:BQP589845 CAJ589843:CAL589845 CKF589843:CKH589845 CUB589843:CUD589845 DDX589843:DDZ589845 DNT589843:DNV589845 DXP589843:DXR589845 EHL589843:EHN589845 ERH589843:ERJ589845 FBD589843:FBF589845 FKZ589843:FLB589845 FUV589843:FUX589845 GER589843:GET589845 GON589843:GOP589845 GYJ589843:GYL589845 HIF589843:HIH589845 HSB589843:HSD589845 IBX589843:IBZ589845 ILT589843:ILV589845 IVP589843:IVR589845 JFL589843:JFN589845 JPH589843:JPJ589845 JZD589843:JZF589845 KIZ589843:KJB589845 KSV589843:KSX589845 LCR589843:LCT589845 LMN589843:LMP589845 LWJ589843:LWL589845 MGF589843:MGH589845 MQB589843:MQD589845 MZX589843:MZZ589845 NJT589843:NJV589845 NTP589843:NTR589845 ODL589843:ODN589845 ONH589843:ONJ589845 OXD589843:OXF589845 PGZ589843:PHB589845 PQV589843:PQX589845 QAR589843:QAT589845 QKN589843:QKP589845 QUJ589843:QUL589845 REF589843:REH589845 ROB589843:ROD589845 RXX589843:RXZ589845 SHT589843:SHV589845 SRP589843:SRR589845 TBL589843:TBN589845 TLH589843:TLJ589845 TVD589843:TVF589845 UEZ589843:UFB589845 UOV589843:UOX589845 UYR589843:UYT589845 VIN589843:VIP589845 VSJ589843:VSL589845 WCF589843:WCH589845 WMB589843:WMD589845 WVX589843:WVZ589845 P655379:R655381 JL655379:JN655381 TH655379:TJ655381 ADD655379:ADF655381 AMZ655379:ANB655381 AWV655379:AWX655381 BGR655379:BGT655381 BQN655379:BQP655381 CAJ655379:CAL655381 CKF655379:CKH655381 CUB655379:CUD655381 DDX655379:DDZ655381 DNT655379:DNV655381 DXP655379:DXR655381 EHL655379:EHN655381 ERH655379:ERJ655381 FBD655379:FBF655381 FKZ655379:FLB655381 FUV655379:FUX655381 GER655379:GET655381 GON655379:GOP655381 GYJ655379:GYL655381 HIF655379:HIH655381 HSB655379:HSD655381 IBX655379:IBZ655381 ILT655379:ILV655381 IVP655379:IVR655381 JFL655379:JFN655381 JPH655379:JPJ655381 JZD655379:JZF655381 KIZ655379:KJB655381 KSV655379:KSX655381 LCR655379:LCT655381 LMN655379:LMP655381 LWJ655379:LWL655381 MGF655379:MGH655381 MQB655379:MQD655381 MZX655379:MZZ655381 NJT655379:NJV655381 NTP655379:NTR655381 ODL655379:ODN655381 ONH655379:ONJ655381 OXD655379:OXF655381 PGZ655379:PHB655381 PQV655379:PQX655381 QAR655379:QAT655381 QKN655379:QKP655381 QUJ655379:QUL655381 REF655379:REH655381 ROB655379:ROD655381 RXX655379:RXZ655381 SHT655379:SHV655381 SRP655379:SRR655381 TBL655379:TBN655381 TLH655379:TLJ655381 TVD655379:TVF655381 UEZ655379:UFB655381 UOV655379:UOX655381 UYR655379:UYT655381 VIN655379:VIP655381 VSJ655379:VSL655381 WCF655379:WCH655381 WMB655379:WMD655381 WVX655379:WVZ655381 P720915:R720917 JL720915:JN720917 TH720915:TJ720917 ADD720915:ADF720917 AMZ720915:ANB720917 AWV720915:AWX720917 BGR720915:BGT720917 BQN720915:BQP720917 CAJ720915:CAL720917 CKF720915:CKH720917 CUB720915:CUD720917 DDX720915:DDZ720917 DNT720915:DNV720917 DXP720915:DXR720917 EHL720915:EHN720917 ERH720915:ERJ720917 FBD720915:FBF720917 FKZ720915:FLB720917 FUV720915:FUX720917 GER720915:GET720917 GON720915:GOP720917 GYJ720915:GYL720917 HIF720915:HIH720917 HSB720915:HSD720917 IBX720915:IBZ720917 ILT720915:ILV720917 IVP720915:IVR720917 JFL720915:JFN720917 JPH720915:JPJ720917 JZD720915:JZF720917 KIZ720915:KJB720917 KSV720915:KSX720917 LCR720915:LCT720917 LMN720915:LMP720917 LWJ720915:LWL720917 MGF720915:MGH720917 MQB720915:MQD720917 MZX720915:MZZ720917 NJT720915:NJV720917 NTP720915:NTR720917 ODL720915:ODN720917 ONH720915:ONJ720917 OXD720915:OXF720917 PGZ720915:PHB720917 PQV720915:PQX720917 QAR720915:QAT720917 QKN720915:QKP720917 QUJ720915:QUL720917 REF720915:REH720917 ROB720915:ROD720917 RXX720915:RXZ720917 SHT720915:SHV720917 SRP720915:SRR720917 TBL720915:TBN720917 TLH720915:TLJ720917 TVD720915:TVF720917 UEZ720915:UFB720917 UOV720915:UOX720917 UYR720915:UYT720917 VIN720915:VIP720917 VSJ720915:VSL720917 WCF720915:WCH720917 WMB720915:WMD720917 WVX720915:WVZ720917 P786451:R786453 JL786451:JN786453 TH786451:TJ786453 ADD786451:ADF786453 AMZ786451:ANB786453 AWV786451:AWX786453 BGR786451:BGT786453 BQN786451:BQP786453 CAJ786451:CAL786453 CKF786451:CKH786453 CUB786451:CUD786453 DDX786451:DDZ786453 DNT786451:DNV786453 DXP786451:DXR786453 EHL786451:EHN786453 ERH786451:ERJ786453 FBD786451:FBF786453 FKZ786451:FLB786453 FUV786451:FUX786453 GER786451:GET786453 GON786451:GOP786453 GYJ786451:GYL786453 HIF786451:HIH786453 HSB786451:HSD786453 IBX786451:IBZ786453 ILT786451:ILV786453 IVP786451:IVR786453 JFL786451:JFN786453 JPH786451:JPJ786453 JZD786451:JZF786453 KIZ786451:KJB786453 KSV786451:KSX786453 LCR786451:LCT786453 LMN786451:LMP786453 LWJ786451:LWL786453 MGF786451:MGH786453 MQB786451:MQD786453 MZX786451:MZZ786453 NJT786451:NJV786453 NTP786451:NTR786453 ODL786451:ODN786453 ONH786451:ONJ786453 OXD786451:OXF786453 PGZ786451:PHB786453 PQV786451:PQX786453 QAR786451:QAT786453 QKN786451:QKP786453 QUJ786451:QUL786453 REF786451:REH786453 ROB786451:ROD786453 RXX786451:RXZ786453 SHT786451:SHV786453 SRP786451:SRR786453 TBL786451:TBN786453 TLH786451:TLJ786453 TVD786451:TVF786453 UEZ786451:UFB786453 UOV786451:UOX786453 UYR786451:UYT786453 VIN786451:VIP786453 VSJ786451:VSL786453 WCF786451:WCH786453 WMB786451:WMD786453 WVX786451:WVZ786453 P851987:R851989 JL851987:JN851989 TH851987:TJ851989 ADD851987:ADF851989 AMZ851987:ANB851989 AWV851987:AWX851989 BGR851987:BGT851989 BQN851987:BQP851989 CAJ851987:CAL851989 CKF851987:CKH851989 CUB851987:CUD851989 DDX851987:DDZ851989 DNT851987:DNV851989 DXP851987:DXR851989 EHL851987:EHN851989 ERH851987:ERJ851989 FBD851987:FBF851989 FKZ851987:FLB851989 FUV851987:FUX851989 GER851987:GET851989 GON851987:GOP851989 GYJ851987:GYL851989 HIF851987:HIH851989 HSB851987:HSD851989 IBX851987:IBZ851989 ILT851987:ILV851989 IVP851987:IVR851989 JFL851987:JFN851989 JPH851987:JPJ851989 JZD851987:JZF851989 KIZ851987:KJB851989 KSV851987:KSX851989 LCR851987:LCT851989 LMN851987:LMP851989 LWJ851987:LWL851989 MGF851987:MGH851989 MQB851987:MQD851989 MZX851987:MZZ851989 NJT851987:NJV851989 NTP851987:NTR851989 ODL851987:ODN851989 ONH851987:ONJ851989 OXD851987:OXF851989 PGZ851987:PHB851989 PQV851987:PQX851989 QAR851987:QAT851989 QKN851987:QKP851989 QUJ851987:QUL851989 REF851987:REH851989 ROB851987:ROD851989 RXX851987:RXZ851989 SHT851987:SHV851989 SRP851987:SRR851989 TBL851987:TBN851989 TLH851987:TLJ851989 TVD851987:TVF851989 UEZ851987:UFB851989 UOV851987:UOX851989 UYR851987:UYT851989 VIN851987:VIP851989 VSJ851987:VSL851989 WCF851987:WCH851989 WMB851987:WMD851989 WVX851987:WVZ851989 P917523:R917525 JL917523:JN917525 TH917523:TJ917525 ADD917523:ADF917525 AMZ917523:ANB917525 AWV917523:AWX917525 BGR917523:BGT917525 BQN917523:BQP917525 CAJ917523:CAL917525 CKF917523:CKH917525 CUB917523:CUD917525 DDX917523:DDZ917525 DNT917523:DNV917525 DXP917523:DXR917525 EHL917523:EHN917525 ERH917523:ERJ917525 FBD917523:FBF917525 FKZ917523:FLB917525 FUV917523:FUX917525 GER917523:GET917525 GON917523:GOP917525 GYJ917523:GYL917525 HIF917523:HIH917525 HSB917523:HSD917525 IBX917523:IBZ917525 ILT917523:ILV917525 IVP917523:IVR917525 JFL917523:JFN917525 JPH917523:JPJ917525 JZD917523:JZF917525 KIZ917523:KJB917525 KSV917523:KSX917525 LCR917523:LCT917525 LMN917523:LMP917525 LWJ917523:LWL917525 MGF917523:MGH917525 MQB917523:MQD917525 MZX917523:MZZ917525 NJT917523:NJV917525 NTP917523:NTR917525 ODL917523:ODN917525 ONH917523:ONJ917525 OXD917523:OXF917525 PGZ917523:PHB917525 PQV917523:PQX917525 QAR917523:QAT917525 QKN917523:QKP917525 QUJ917523:QUL917525 REF917523:REH917525 ROB917523:ROD917525 RXX917523:RXZ917525 SHT917523:SHV917525 SRP917523:SRR917525 TBL917523:TBN917525 TLH917523:TLJ917525 TVD917523:TVF917525 UEZ917523:UFB917525 UOV917523:UOX917525 UYR917523:UYT917525 VIN917523:VIP917525 VSJ917523:VSL917525 WCF917523:WCH917525 WMB917523:WMD917525 WVX917523:WVZ917525 P983059:R983061 JL983059:JN983061 TH983059:TJ983061 ADD983059:ADF983061 AMZ983059:ANB983061 AWV983059:AWX983061 BGR983059:BGT983061 BQN983059:BQP983061 CAJ983059:CAL983061 CKF983059:CKH983061 CUB983059:CUD983061 DDX983059:DDZ983061 DNT983059:DNV983061 DXP983059:DXR983061 EHL983059:EHN983061 ERH983059:ERJ983061 FBD983059:FBF983061 FKZ983059:FLB983061 FUV983059:FUX983061 GER983059:GET983061 GON983059:GOP983061 GYJ983059:GYL983061 HIF983059:HIH983061 HSB983059:HSD983061 IBX983059:IBZ983061 ILT983059:ILV983061 IVP983059:IVR983061 JFL983059:JFN983061 JPH983059:JPJ983061 JZD983059:JZF983061 KIZ983059:KJB983061 KSV983059:KSX983061 LCR983059:LCT983061 LMN983059:LMP983061 LWJ983059:LWL983061 MGF983059:MGH983061 MQB983059:MQD983061 MZX983059:MZZ983061 NJT983059:NJV983061 NTP983059:NTR983061 ODL983059:ODN983061 ONH983059:ONJ983061 OXD983059:OXF983061 PGZ983059:PHB983061 PQV983059:PQX983061 QAR983059:QAT983061 QKN983059:QKP983061 QUJ983059:QUL983061 REF983059:REH983061 ROB983059:ROD983061 RXX983059:RXZ983061 SHT983059:SHV983061 SRP983059:SRR983061 TBL983059:TBN983061 TLH983059:TLJ983061 TVD983059:TVF983061 UEZ983059:UFB983061 UOV983059:UOX983061 UYR983059:UYT983061 VIN983059:VIP983061 VSJ983059:VSL983061 WCF983059:WCH983061 WMB983059:WMD983061 WVX983059:WVZ983061 F19:N19 JB19:JJ19 SX19:TF19 ACT19:ADB19 AMP19:AMX19 AWL19:AWT19 BGH19:BGP19 BQD19:BQL19 BZZ19:CAH19 CJV19:CKD19 CTR19:CTZ19 DDN19:DDV19 DNJ19:DNR19 DXF19:DXN19 EHB19:EHJ19 EQX19:ERF19 FAT19:FBB19 FKP19:FKX19 FUL19:FUT19 GEH19:GEP19 GOD19:GOL19 GXZ19:GYH19 HHV19:HID19 HRR19:HRZ19 IBN19:IBV19 ILJ19:ILR19 IVF19:IVN19 JFB19:JFJ19 JOX19:JPF19 JYT19:JZB19 KIP19:KIX19 KSL19:KST19 LCH19:LCP19 LMD19:LML19 LVZ19:LWH19 MFV19:MGD19 MPR19:MPZ19 MZN19:MZV19 NJJ19:NJR19 NTF19:NTN19 ODB19:ODJ19 OMX19:ONF19 OWT19:OXB19 PGP19:PGX19 PQL19:PQT19 QAH19:QAP19 QKD19:QKL19 QTZ19:QUH19 RDV19:RED19 RNR19:RNZ19 RXN19:RXV19 SHJ19:SHR19 SRF19:SRN19 TBB19:TBJ19 TKX19:TLF19 TUT19:TVB19 UEP19:UEX19 UOL19:UOT19 UYH19:UYP19 VID19:VIL19 VRZ19:VSH19 WBV19:WCD19 WLR19:WLZ19 WVN19:WVV19 F65552:N65552 JB65552:JJ65552 SX65552:TF65552 ACT65552:ADB65552 AMP65552:AMX65552 AWL65552:AWT65552 BGH65552:BGP65552 BQD65552:BQL65552 BZZ65552:CAH65552 CJV65552:CKD65552 CTR65552:CTZ65552 DDN65552:DDV65552 DNJ65552:DNR65552 DXF65552:DXN65552 EHB65552:EHJ65552 EQX65552:ERF65552 FAT65552:FBB65552 FKP65552:FKX65552 FUL65552:FUT65552 GEH65552:GEP65552 GOD65552:GOL65552 GXZ65552:GYH65552 HHV65552:HID65552 HRR65552:HRZ65552 IBN65552:IBV65552 ILJ65552:ILR65552 IVF65552:IVN65552 JFB65552:JFJ65552 JOX65552:JPF65552 JYT65552:JZB65552 KIP65552:KIX65552 KSL65552:KST65552 LCH65552:LCP65552 LMD65552:LML65552 LVZ65552:LWH65552 MFV65552:MGD65552 MPR65552:MPZ65552 MZN65552:MZV65552 NJJ65552:NJR65552 NTF65552:NTN65552 ODB65552:ODJ65552 OMX65552:ONF65552 OWT65552:OXB65552 PGP65552:PGX65552 PQL65552:PQT65552 QAH65552:QAP65552 QKD65552:QKL65552 QTZ65552:QUH65552 RDV65552:RED65552 RNR65552:RNZ65552 RXN65552:RXV65552 SHJ65552:SHR65552 SRF65552:SRN65552 TBB65552:TBJ65552 TKX65552:TLF65552 TUT65552:TVB65552 UEP65552:UEX65552 UOL65552:UOT65552 UYH65552:UYP65552 VID65552:VIL65552 VRZ65552:VSH65552 WBV65552:WCD65552 WLR65552:WLZ65552 WVN65552:WVV65552 F131088:N131088 JB131088:JJ131088 SX131088:TF131088 ACT131088:ADB131088 AMP131088:AMX131088 AWL131088:AWT131088 BGH131088:BGP131088 BQD131088:BQL131088 BZZ131088:CAH131088 CJV131088:CKD131088 CTR131088:CTZ131088 DDN131088:DDV131088 DNJ131088:DNR131088 DXF131088:DXN131088 EHB131088:EHJ131088 EQX131088:ERF131088 FAT131088:FBB131088 FKP131088:FKX131088 FUL131088:FUT131088 GEH131088:GEP131088 GOD131088:GOL131088 GXZ131088:GYH131088 HHV131088:HID131088 HRR131088:HRZ131088 IBN131088:IBV131088 ILJ131088:ILR131088 IVF131088:IVN131088 JFB131088:JFJ131088 JOX131088:JPF131088 JYT131088:JZB131088 KIP131088:KIX131088 KSL131088:KST131088 LCH131088:LCP131088 LMD131088:LML131088 LVZ131088:LWH131088 MFV131088:MGD131088 MPR131088:MPZ131088 MZN131088:MZV131088 NJJ131088:NJR131088 NTF131088:NTN131088 ODB131088:ODJ131088 OMX131088:ONF131088 OWT131088:OXB131088 PGP131088:PGX131088 PQL131088:PQT131088 QAH131088:QAP131088 QKD131088:QKL131088 QTZ131088:QUH131088 RDV131088:RED131088 RNR131088:RNZ131088 RXN131088:RXV131088 SHJ131088:SHR131088 SRF131088:SRN131088 TBB131088:TBJ131088 TKX131088:TLF131088 TUT131088:TVB131088 UEP131088:UEX131088 UOL131088:UOT131088 UYH131088:UYP131088 VID131088:VIL131088 VRZ131088:VSH131088 WBV131088:WCD131088 WLR131088:WLZ131088 WVN131088:WVV131088 F196624:N196624 JB196624:JJ196624 SX196624:TF196624 ACT196624:ADB196624 AMP196624:AMX196624 AWL196624:AWT196624 BGH196624:BGP196624 BQD196624:BQL196624 BZZ196624:CAH196624 CJV196624:CKD196624 CTR196624:CTZ196624 DDN196624:DDV196624 DNJ196624:DNR196624 DXF196624:DXN196624 EHB196624:EHJ196624 EQX196624:ERF196624 FAT196624:FBB196624 FKP196624:FKX196624 FUL196624:FUT196624 GEH196624:GEP196624 GOD196624:GOL196624 GXZ196624:GYH196624 HHV196624:HID196624 HRR196624:HRZ196624 IBN196624:IBV196624 ILJ196624:ILR196624 IVF196624:IVN196624 JFB196624:JFJ196624 JOX196624:JPF196624 JYT196624:JZB196624 KIP196624:KIX196624 KSL196624:KST196624 LCH196624:LCP196624 LMD196624:LML196624 LVZ196624:LWH196624 MFV196624:MGD196624 MPR196624:MPZ196624 MZN196624:MZV196624 NJJ196624:NJR196624 NTF196624:NTN196624 ODB196624:ODJ196624 OMX196624:ONF196624 OWT196624:OXB196624 PGP196624:PGX196624 PQL196624:PQT196624 QAH196624:QAP196624 QKD196624:QKL196624 QTZ196624:QUH196624 RDV196624:RED196624 RNR196624:RNZ196624 RXN196624:RXV196624 SHJ196624:SHR196624 SRF196624:SRN196624 TBB196624:TBJ196624 TKX196624:TLF196624 TUT196624:TVB196624 UEP196624:UEX196624 UOL196624:UOT196624 UYH196624:UYP196624 VID196624:VIL196624 VRZ196624:VSH196624 WBV196624:WCD196624 WLR196624:WLZ196624 WVN196624:WVV196624 F262160:N262160 JB262160:JJ262160 SX262160:TF262160 ACT262160:ADB262160 AMP262160:AMX262160 AWL262160:AWT262160 BGH262160:BGP262160 BQD262160:BQL262160 BZZ262160:CAH262160 CJV262160:CKD262160 CTR262160:CTZ262160 DDN262160:DDV262160 DNJ262160:DNR262160 DXF262160:DXN262160 EHB262160:EHJ262160 EQX262160:ERF262160 FAT262160:FBB262160 FKP262160:FKX262160 FUL262160:FUT262160 GEH262160:GEP262160 GOD262160:GOL262160 GXZ262160:GYH262160 HHV262160:HID262160 HRR262160:HRZ262160 IBN262160:IBV262160 ILJ262160:ILR262160 IVF262160:IVN262160 JFB262160:JFJ262160 JOX262160:JPF262160 JYT262160:JZB262160 KIP262160:KIX262160 KSL262160:KST262160 LCH262160:LCP262160 LMD262160:LML262160 LVZ262160:LWH262160 MFV262160:MGD262160 MPR262160:MPZ262160 MZN262160:MZV262160 NJJ262160:NJR262160 NTF262160:NTN262160 ODB262160:ODJ262160 OMX262160:ONF262160 OWT262160:OXB262160 PGP262160:PGX262160 PQL262160:PQT262160 QAH262160:QAP262160 QKD262160:QKL262160 QTZ262160:QUH262160 RDV262160:RED262160 RNR262160:RNZ262160 RXN262160:RXV262160 SHJ262160:SHR262160 SRF262160:SRN262160 TBB262160:TBJ262160 TKX262160:TLF262160 TUT262160:TVB262160 UEP262160:UEX262160 UOL262160:UOT262160 UYH262160:UYP262160 VID262160:VIL262160 VRZ262160:VSH262160 WBV262160:WCD262160 WLR262160:WLZ262160 WVN262160:WVV262160 F327696:N327696 JB327696:JJ327696 SX327696:TF327696 ACT327696:ADB327696 AMP327696:AMX327696 AWL327696:AWT327696 BGH327696:BGP327696 BQD327696:BQL327696 BZZ327696:CAH327696 CJV327696:CKD327696 CTR327696:CTZ327696 DDN327696:DDV327696 DNJ327696:DNR327696 DXF327696:DXN327696 EHB327696:EHJ327696 EQX327696:ERF327696 FAT327696:FBB327696 FKP327696:FKX327696 FUL327696:FUT327696 GEH327696:GEP327696 GOD327696:GOL327696 GXZ327696:GYH327696 HHV327696:HID327696 HRR327696:HRZ327696 IBN327696:IBV327696 ILJ327696:ILR327696 IVF327696:IVN327696 JFB327696:JFJ327696 JOX327696:JPF327696 JYT327696:JZB327696 KIP327696:KIX327696 KSL327696:KST327696 LCH327696:LCP327696 LMD327696:LML327696 LVZ327696:LWH327696 MFV327696:MGD327696 MPR327696:MPZ327696 MZN327696:MZV327696 NJJ327696:NJR327696 NTF327696:NTN327696 ODB327696:ODJ327696 OMX327696:ONF327696 OWT327696:OXB327696 PGP327696:PGX327696 PQL327696:PQT327696 QAH327696:QAP327696 QKD327696:QKL327696 QTZ327696:QUH327696 RDV327696:RED327696 RNR327696:RNZ327696 RXN327696:RXV327696 SHJ327696:SHR327696 SRF327696:SRN327696 TBB327696:TBJ327696 TKX327696:TLF327696 TUT327696:TVB327696 UEP327696:UEX327696 UOL327696:UOT327696 UYH327696:UYP327696 VID327696:VIL327696 VRZ327696:VSH327696 WBV327696:WCD327696 WLR327696:WLZ327696 WVN327696:WVV327696 F393232:N393232 JB393232:JJ393232 SX393232:TF393232 ACT393232:ADB393232 AMP393232:AMX393232 AWL393232:AWT393232 BGH393232:BGP393232 BQD393232:BQL393232 BZZ393232:CAH393232 CJV393232:CKD393232 CTR393232:CTZ393232 DDN393232:DDV393232 DNJ393232:DNR393232 DXF393232:DXN393232 EHB393232:EHJ393232 EQX393232:ERF393232 FAT393232:FBB393232 FKP393232:FKX393232 FUL393232:FUT393232 GEH393232:GEP393232 GOD393232:GOL393232 GXZ393232:GYH393232 HHV393232:HID393232 HRR393232:HRZ393232 IBN393232:IBV393232 ILJ393232:ILR393232 IVF393232:IVN393232 JFB393232:JFJ393232 JOX393232:JPF393232 JYT393232:JZB393232 KIP393232:KIX393232 KSL393232:KST393232 LCH393232:LCP393232 LMD393232:LML393232 LVZ393232:LWH393232 MFV393232:MGD393232 MPR393232:MPZ393232 MZN393232:MZV393232 NJJ393232:NJR393232 NTF393232:NTN393232 ODB393232:ODJ393232 OMX393232:ONF393232 OWT393232:OXB393232 PGP393232:PGX393232 PQL393232:PQT393232 QAH393232:QAP393232 QKD393232:QKL393232 QTZ393232:QUH393232 RDV393232:RED393232 RNR393232:RNZ393232 RXN393232:RXV393232 SHJ393232:SHR393232 SRF393232:SRN393232 TBB393232:TBJ393232 TKX393232:TLF393232 TUT393232:TVB393232 UEP393232:UEX393232 UOL393232:UOT393232 UYH393232:UYP393232 VID393232:VIL393232 VRZ393232:VSH393232 WBV393232:WCD393232 WLR393232:WLZ393232 WVN393232:WVV393232 F458768:N458768 JB458768:JJ458768 SX458768:TF458768 ACT458768:ADB458768 AMP458768:AMX458768 AWL458768:AWT458768 BGH458768:BGP458768 BQD458768:BQL458768 BZZ458768:CAH458768 CJV458768:CKD458768 CTR458768:CTZ458768 DDN458768:DDV458768 DNJ458768:DNR458768 DXF458768:DXN458768 EHB458768:EHJ458768 EQX458768:ERF458768 FAT458768:FBB458768 FKP458768:FKX458768 FUL458768:FUT458768 GEH458768:GEP458768 GOD458768:GOL458768 GXZ458768:GYH458768 HHV458768:HID458768 HRR458768:HRZ458768 IBN458768:IBV458768 ILJ458768:ILR458768 IVF458768:IVN458768 JFB458768:JFJ458768 JOX458768:JPF458768 JYT458768:JZB458768 KIP458768:KIX458768 KSL458768:KST458768 LCH458768:LCP458768 LMD458768:LML458768 LVZ458768:LWH458768 MFV458768:MGD458768 MPR458768:MPZ458768 MZN458768:MZV458768 NJJ458768:NJR458768 NTF458768:NTN458768 ODB458768:ODJ458768 OMX458768:ONF458768 OWT458768:OXB458768 PGP458768:PGX458768 PQL458768:PQT458768 QAH458768:QAP458768 QKD458768:QKL458768 QTZ458768:QUH458768 RDV458768:RED458768 RNR458768:RNZ458768 RXN458768:RXV458768 SHJ458768:SHR458768 SRF458768:SRN458768 TBB458768:TBJ458768 TKX458768:TLF458768 TUT458768:TVB458768 UEP458768:UEX458768 UOL458768:UOT458768 UYH458768:UYP458768 VID458768:VIL458768 VRZ458768:VSH458768 WBV458768:WCD458768 WLR458768:WLZ458768 WVN458768:WVV458768 F524304:N524304 JB524304:JJ524304 SX524304:TF524304 ACT524304:ADB524304 AMP524304:AMX524304 AWL524304:AWT524304 BGH524304:BGP524304 BQD524304:BQL524304 BZZ524304:CAH524304 CJV524304:CKD524304 CTR524304:CTZ524304 DDN524304:DDV524304 DNJ524304:DNR524304 DXF524304:DXN524304 EHB524304:EHJ524304 EQX524304:ERF524304 FAT524304:FBB524304 FKP524304:FKX524304 FUL524304:FUT524304 GEH524304:GEP524304 GOD524304:GOL524304 GXZ524304:GYH524304 HHV524304:HID524304 HRR524304:HRZ524304 IBN524304:IBV524304 ILJ524304:ILR524304 IVF524304:IVN524304 JFB524304:JFJ524304 JOX524304:JPF524304 JYT524304:JZB524304 KIP524304:KIX524304 KSL524304:KST524304 LCH524304:LCP524304 LMD524304:LML524304 LVZ524304:LWH524304 MFV524304:MGD524304 MPR524304:MPZ524304 MZN524304:MZV524304 NJJ524304:NJR524304 NTF524304:NTN524304 ODB524304:ODJ524304 OMX524304:ONF524304 OWT524304:OXB524304 PGP524304:PGX524304 PQL524304:PQT524304 QAH524304:QAP524304 QKD524304:QKL524304 QTZ524304:QUH524304 RDV524304:RED524304 RNR524304:RNZ524304 RXN524304:RXV524304 SHJ524304:SHR524304 SRF524304:SRN524304 TBB524304:TBJ524304 TKX524304:TLF524304 TUT524304:TVB524304 UEP524304:UEX524304 UOL524304:UOT524304 UYH524304:UYP524304 VID524304:VIL524304 VRZ524304:VSH524304 WBV524304:WCD524304 WLR524304:WLZ524304 WVN524304:WVV524304 F589840:N589840 JB589840:JJ589840 SX589840:TF589840 ACT589840:ADB589840 AMP589840:AMX589840 AWL589840:AWT589840 BGH589840:BGP589840 BQD589840:BQL589840 BZZ589840:CAH589840 CJV589840:CKD589840 CTR589840:CTZ589840 DDN589840:DDV589840 DNJ589840:DNR589840 DXF589840:DXN589840 EHB589840:EHJ589840 EQX589840:ERF589840 FAT589840:FBB589840 FKP589840:FKX589840 FUL589840:FUT589840 GEH589840:GEP589840 GOD589840:GOL589840 GXZ589840:GYH589840 HHV589840:HID589840 HRR589840:HRZ589840 IBN589840:IBV589840 ILJ589840:ILR589840 IVF589840:IVN589840 JFB589840:JFJ589840 JOX589840:JPF589840 JYT589840:JZB589840 KIP589840:KIX589840 KSL589840:KST589840 LCH589840:LCP589840 LMD589840:LML589840 LVZ589840:LWH589840 MFV589840:MGD589840 MPR589840:MPZ589840 MZN589840:MZV589840 NJJ589840:NJR589840 NTF589840:NTN589840 ODB589840:ODJ589840 OMX589840:ONF589840 OWT589840:OXB589840 PGP589840:PGX589840 PQL589840:PQT589840 QAH589840:QAP589840 QKD589840:QKL589840 QTZ589840:QUH589840 RDV589840:RED589840 RNR589840:RNZ589840 RXN589840:RXV589840 SHJ589840:SHR589840 SRF589840:SRN589840 TBB589840:TBJ589840 TKX589840:TLF589840 TUT589840:TVB589840 UEP589840:UEX589840 UOL589840:UOT589840 UYH589840:UYP589840 VID589840:VIL589840 VRZ589840:VSH589840 WBV589840:WCD589840 WLR589840:WLZ589840 WVN589840:WVV589840 F655376:N655376 JB655376:JJ655376 SX655376:TF655376 ACT655376:ADB655376 AMP655376:AMX655376 AWL655376:AWT655376 BGH655376:BGP655376 BQD655376:BQL655376 BZZ655376:CAH655376 CJV655376:CKD655376 CTR655376:CTZ655376 DDN655376:DDV655376 DNJ655376:DNR655376 DXF655376:DXN655376 EHB655376:EHJ655376 EQX655376:ERF655376 FAT655376:FBB655376 FKP655376:FKX655376 FUL655376:FUT655376 GEH655376:GEP655376 GOD655376:GOL655376 GXZ655376:GYH655376 HHV655376:HID655376 HRR655376:HRZ655376 IBN655376:IBV655376 ILJ655376:ILR655376 IVF655376:IVN655376 JFB655376:JFJ655376 JOX655376:JPF655376 JYT655376:JZB655376 KIP655376:KIX655376 KSL655376:KST655376 LCH655376:LCP655376 LMD655376:LML655376 LVZ655376:LWH655376 MFV655376:MGD655376 MPR655376:MPZ655376 MZN655376:MZV655376 NJJ655376:NJR655376 NTF655376:NTN655376 ODB655376:ODJ655376 OMX655376:ONF655376 OWT655376:OXB655376 PGP655376:PGX655376 PQL655376:PQT655376 QAH655376:QAP655376 QKD655376:QKL655376 QTZ655376:QUH655376 RDV655376:RED655376 RNR655376:RNZ655376 RXN655376:RXV655376 SHJ655376:SHR655376 SRF655376:SRN655376 TBB655376:TBJ655376 TKX655376:TLF655376 TUT655376:TVB655376 UEP655376:UEX655376 UOL655376:UOT655376 UYH655376:UYP655376 VID655376:VIL655376 VRZ655376:VSH655376 WBV655376:WCD655376 WLR655376:WLZ655376 WVN655376:WVV655376 F720912:N720912 JB720912:JJ720912 SX720912:TF720912 ACT720912:ADB720912 AMP720912:AMX720912 AWL720912:AWT720912 BGH720912:BGP720912 BQD720912:BQL720912 BZZ720912:CAH720912 CJV720912:CKD720912 CTR720912:CTZ720912 DDN720912:DDV720912 DNJ720912:DNR720912 DXF720912:DXN720912 EHB720912:EHJ720912 EQX720912:ERF720912 FAT720912:FBB720912 FKP720912:FKX720912 FUL720912:FUT720912 GEH720912:GEP720912 GOD720912:GOL720912 GXZ720912:GYH720912 HHV720912:HID720912 HRR720912:HRZ720912 IBN720912:IBV720912 ILJ720912:ILR720912 IVF720912:IVN720912 JFB720912:JFJ720912 JOX720912:JPF720912 JYT720912:JZB720912 KIP720912:KIX720912 KSL720912:KST720912 LCH720912:LCP720912 LMD720912:LML720912 LVZ720912:LWH720912 MFV720912:MGD720912 MPR720912:MPZ720912 MZN720912:MZV720912 NJJ720912:NJR720912 NTF720912:NTN720912 ODB720912:ODJ720912 OMX720912:ONF720912 OWT720912:OXB720912 PGP720912:PGX720912 PQL720912:PQT720912 QAH720912:QAP720912 QKD720912:QKL720912 QTZ720912:QUH720912 RDV720912:RED720912 RNR720912:RNZ720912 RXN720912:RXV720912 SHJ720912:SHR720912 SRF720912:SRN720912 TBB720912:TBJ720912 TKX720912:TLF720912 TUT720912:TVB720912 UEP720912:UEX720912 UOL720912:UOT720912 UYH720912:UYP720912 VID720912:VIL720912 VRZ720912:VSH720912 WBV720912:WCD720912 WLR720912:WLZ720912 WVN720912:WVV720912 F786448:N786448 JB786448:JJ786448 SX786448:TF786448 ACT786448:ADB786448 AMP786448:AMX786448 AWL786448:AWT786448 BGH786448:BGP786448 BQD786448:BQL786448 BZZ786448:CAH786448 CJV786448:CKD786448 CTR786448:CTZ786448 DDN786448:DDV786448 DNJ786448:DNR786448 DXF786448:DXN786448 EHB786448:EHJ786448 EQX786448:ERF786448 FAT786448:FBB786448 FKP786448:FKX786448 FUL786448:FUT786448 GEH786448:GEP786448 GOD786448:GOL786448 GXZ786448:GYH786448 HHV786448:HID786448 HRR786448:HRZ786448 IBN786448:IBV786448 ILJ786448:ILR786448 IVF786448:IVN786448 JFB786448:JFJ786448 JOX786448:JPF786448 JYT786448:JZB786448 KIP786448:KIX786448 KSL786448:KST786448 LCH786448:LCP786448 LMD786448:LML786448 LVZ786448:LWH786448 MFV786448:MGD786448 MPR786448:MPZ786448 MZN786448:MZV786448 NJJ786448:NJR786448 NTF786448:NTN786448 ODB786448:ODJ786448 OMX786448:ONF786448 OWT786448:OXB786448 PGP786448:PGX786448 PQL786448:PQT786448 QAH786448:QAP786448 QKD786448:QKL786448 QTZ786448:QUH786448 RDV786448:RED786448 RNR786448:RNZ786448 RXN786448:RXV786448 SHJ786448:SHR786448 SRF786448:SRN786448 TBB786448:TBJ786448 TKX786448:TLF786448 TUT786448:TVB786448 UEP786448:UEX786448 UOL786448:UOT786448 UYH786448:UYP786448 VID786448:VIL786448 VRZ786448:VSH786448 WBV786448:WCD786448 WLR786448:WLZ786448 WVN786448:WVV786448 F851984:N851984 JB851984:JJ851984 SX851984:TF851984 ACT851984:ADB851984 AMP851984:AMX851984 AWL851984:AWT851984 BGH851984:BGP851984 BQD851984:BQL851984 BZZ851984:CAH851984 CJV851984:CKD851984 CTR851984:CTZ851984 DDN851984:DDV851984 DNJ851984:DNR851984 DXF851984:DXN851984 EHB851984:EHJ851984 EQX851984:ERF851984 FAT851984:FBB851984 FKP851984:FKX851984 FUL851984:FUT851984 GEH851984:GEP851984 GOD851984:GOL851984 GXZ851984:GYH851984 HHV851984:HID851984 HRR851984:HRZ851984 IBN851984:IBV851984 ILJ851984:ILR851984 IVF851984:IVN851984 JFB851984:JFJ851984 JOX851984:JPF851984 JYT851984:JZB851984 KIP851984:KIX851984 KSL851984:KST851984 LCH851984:LCP851984 LMD851984:LML851984 LVZ851984:LWH851984 MFV851984:MGD851984 MPR851984:MPZ851984 MZN851984:MZV851984 NJJ851984:NJR851984 NTF851984:NTN851984 ODB851984:ODJ851984 OMX851984:ONF851984 OWT851984:OXB851984 PGP851984:PGX851984 PQL851984:PQT851984 QAH851984:QAP851984 QKD851984:QKL851984 QTZ851984:QUH851984 RDV851984:RED851984 RNR851984:RNZ851984 RXN851984:RXV851984 SHJ851984:SHR851984 SRF851984:SRN851984 TBB851984:TBJ851984 TKX851984:TLF851984 TUT851984:TVB851984 UEP851984:UEX851984 UOL851984:UOT851984 UYH851984:UYP851984 VID851984:VIL851984 VRZ851984:VSH851984 WBV851984:WCD851984 WLR851984:WLZ851984 WVN851984:WVV851984 F917520:N917520 JB917520:JJ917520 SX917520:TF917520 ACT917520:ADB917520 AMP917520:AMX917520 AWL917520:AWT917520 BGH917520:BGP917520 BQD917520:BQL917520 BZZ917520:CAH917520 CJV917520:CKD917520 CTR917520:CTZ917520 DDN917520:DDV917520 DNJ917520:DNR917520 DXF917520:DXN917520 EHB917520:EHJ917520 EQX917520:ERF917520 FAT917520:FBB917520 FKP917520:FKX917520 FUL917520:FUT917520 GEH917520:GEP917520 GOD917520:GOL917520 GXZ917520:GYH917520 HHV917520:HID917520 HRR917520:HRZ917520 IBN917520:IBV917520 ILJ917520:ILR917520 IVF917520:IVN917520 JFB917520:JFJ917520 JOX917520:JPF917520 JYT917520:JZB917520 KIP917520:KIX917520 KSL917520:KST917520 LCH917520:LCP917520 LMD917520:LML917520 LVZ917520:LWH917520 MFV917520:MGD917520 MPR917520:MPZ917520 MZN917520:MZV917520 NJJ917520:NJR917520 NTF917520:NTN917520 ODB917520:ODJ917520 OMX917520:ONF917520 OWT917520:OXB917520 PGP917520:PGX917520 PQL917520:PQT917520 QAH917520:QAP917520 QKD917520:QKL917520 QTZ917520:QUH917520 RDV917520:RED917520 RNR917520:RNZ917520 RXN917520:RXV917520 SHJ917520:SHR917520 SRF917520:SRN917520 TBB917520:TBJ917520 TKX917520:TLF917520 TUT917520:TVB917520 UEP917520:UEX917520 UOL917520:UOT917520 UYH917520:UYP917520 VID917520:VIL917520 VRZ917520:VSH917520 WBV917520:WCD917520 WLR917520:WLZ917520 WVN917520:WVV917520 F983056:N983056 JB983056:JJ983056 SX983056:TF983056 ACT983056:ADB983056 AMP983056:AMX983056 AWL983056:AWT983056 BGH983056:BGP983056 BQD983056:BQL983056 BZZ983056:CAH983056 CJV983056:CKD983056 CTR983056:CTZ983056 DDN983056:DDV983056 DNJ983056:DNR983056 DXF983056:DXN983056 EHB983056:EHJ983056 EQX983056:ERF983056 FAT983056:FBB983056 FKP983056:FKX983056 FUL983056:FUT983056 GEH983056:GEP983056 GOD983056:GOL983056 GXZ983056:GYH983056 HHV983056:HID983056 HRR983056:HRZ983056 IBN983056:IBV983056 ILJ983056:ILR983056 IVF983056:IVN983056 JFB983056:JFJ983056 JOX983056:JPF983056 JYT983056:JZB983056 KIP983056:KIX983056 KSL983056:KST983056 LCH983056:LCP983056 LMD983056:LML983056 LVZ983056:LWH983056 MFV983056:MGD983056 MPR983056:MPZ983056 MZN983056:MZV983056 NJJ983056:NJR983056 NTF983056:NTN983056 ODB983056:ODJ983056 OMX983056:ONF983056 OWT983056:OXB983056 PGP983056:PGX983056 PQL983056:PQT983056 QAH983056:QAP983056 QKD983056:QKL983056 QTZ983056:QUH983056 RDV983056:RED983056 RNR983056:RNZ983056 RXN983056:RXV983056 SHJ983056:SHR983056 SRF983056:SRN983056 TBB983056:TBJ983056 TKX983056:TLF983056 TUT983056:TVB983056 UEP983056:UEX983056 UOL983056:UOT983056 UYH983056:UYP983056 VID983056:VIL983056 VRZ983056:VSH983056 WBV983056:WCD983056 WLR983056:WLZ983056 WVN983056:WVV983056 I12:O12 JE12:JK12 TA12:TG12 ACW12:ADC12 AMS12:AMY12 AWO12:AWU12 BGK12:BGQ12 BQG12:BQM12 CAC12:CAI12 CJY12:CKE12 CTU12:CUA12 DDQ12:DDW12 DNM12:DNS12 DXI12:DXO12 EHE12:EHK12 ERA12:ERG12 FAW12:FBC12 FKS12:FKY12 FUO12:FUU12 GEK12:GEQ12 GOG12:GOM12 GYC12:GYI12 HHY12:HIE12 HRU12:HSA12 IBQ12:IBW12 ILM12:ILS12 IVI12:IVO12 JFE12:JFK12 JPA12:JPG12 JYW12:JZC12 KIS12:KIY12 KSO12:KSU12 LCK12:LCQ12 LMG12:LMM12 LWC12:LWI12 MFY12:MGE12 MPU12:MQA12 MZQ12:MZW12 NJM12:NJS12 NTI12:NTO12 ODE12:ODK12 ONA12:ONG12 OWW12:OXC12 PGS12:PGY12 PQO12:PQU12 QAK12:QAQ12 QKG12:QKM12 QUC12:QUI12 RDY12:REE12 RNU12:ROA12 RXQ12:RXW12 SHM12:SHS12 SRI12:SRO12 TBE12:TBK12 TLA12:TLG12 TUW12:TVC12 UES12:UEY12 UOO12:UOU12 UYK12:UYQ12 VIG12:VIM12 VSC12:VSI12 WBY12:WCE12 WLU12:WMA12 WVQ12:WVW12 I65545:O65545 JE65545:JK65545 TA65545:TG65545 ACW65545:ADC65545 AMS65545:AMY65545 AWO65545:AWU65545 BGK65545:BGQ65545 BQG65545:BQM65545 CAC65545:CAI65545 CJY65545:CKE65545 CTU65545:CUA65545 DDQ65545:DDW65545 DNM65545:DNS65545 DXI65545:DXO65545 EHE65545:EHK65545 ERA65545:ERG65545 FAW65545:FBC65545 FKS65545:FKY65545 FUO65545:FUU65545 GEK65545:GEQ65545 GOG65545:GOM65545 GYC65545:GYI65545 HHY65545:HIE65545 HRU65545:HSA65545 IBQ65545:IBW65545 ILM65545:ILS65545 IVI65545:IVO65545 JFE65545:JFK65545 JPA65545:JPG65545 JYW65545:JZC65545 KIS65545:KIY65545 KSO65545:KSU65545 LCK65545:LCQ65545 LMG65545:LMM65545 LWC65545:LWI65545 MFY65545:MGE65545 MPU65545:MQA65545 MZQ65545:MZW65545 NJM65545:NJS65545 NTI65545:NTO65545 ODE65545:ODK65545 ONA65545:ONG65545 OWW65545:OXC65545 PGS65545:PGY65545 PQO65545:PQU65545 QAK65545:QAQ65545 QKG65545:QKM65545 QUC65545:QUI65545 RDY65545:REE65545 RNU65545:ROA65545 RXQ65545:RXW65545 SHM65545:SHS65545 SRI65545:SRO65545 TBE65545:TBK65545 TLA65545:TLG65545 TUW65545:TVC65545 UES65545:UEY65545 UOO65545:UOU65545 UYK65545:UYQ65545 VIG65545:VIM65545 VSC65545:VSI65545 WBY65545:WCE65545 WLU65545:WMA65545 WVQ65545:WVW65545 I131081:O131081 JE131081:JK131081 TA131081:TG131081 ACW131081:ADC131081 AMS131081:AMY131081 AWO131081:AWU131081 BGK131081:BGQ131081 BQG131081:BQM131081 CAC131081:CAI131081 CJY131081:CKE131081 CTU131081:CUA131081 DDQ131081:DDW131081 DNM131081:DNS131081 DXI131081:DXO131081 EHE131081:EHK131081 ERA131081:ERG131081 FAW131081:FBC131081 FKS131081:FKY131081 FUO131081:FUU131081 GEK131081:GEQ131081 GOG131081:GOM131081 GYC131081:GYI131081 HHY131081:HIE131081 HRU131081:HSA131081 IBQ131081:IBW131081 ILM131081:ILS131081 IVI131081:IVO131081 JFE131081:JFK131081 JPA131081:JPG131081 JYW131081:JZC131081 KIS131081:KIY131081 KSO131081:KSU131081 LCK131081:LCQ131081 LMG131081:LMM131081 LWC131081:LWI131081 MFY131081:MGE131081 MPU131081:MQA131081 MZQ131081:MZW131081 NJM131081:NJS131081 NTI131081:NTO131081 ODE131081:ODK131081 ONA131081:ONG131081 OWW131081:OXC131081 PGS131081:PGY131081 PQO131081:PQU131081 QAK131081:QAQ131081 QKG131081:QKM131081 QUC131081:QUI131081 RDY131081:REE131081 RNU131081:ROA131081 RXQ131081:RXW131081 SHM131081:SHS131081 SRI131081:SRO131081 TBE131081:TBK131081 TLA131081:TLG131081 TUW131081:TVC131081 UES131081:UEY131081 UOO131081:UOU131081 UYK131081:UYQ131081 VIG131081:VIM131081 VSC131081:VSI131081 WBY131081:WCE131081 WLU131081:WMA131081 WVQ131081:WVW131081 I196617:O196617 JE196617:JK196617 TA196617:TG196617 ACW196617:ADC196617 AMS196617:AMY196617 AWO196617:AWU196617 BGK196617:BGQ196617 BQG196617:BQM196617 CAC196617:CAI196617 CJY196617:CKE196617 CTU196617:CUA196617 DDQ196617:DDW196617 DNM196617:DNS196617 DXI196617:DXO196617 EHE196617:EHK196617 ERA196617:ERG196617 FAW196617:FBC196617 FKS196617:FKY196617 FUO196617:FUU196617 GEK196617:GEQ196617 GOG196617:GOM196617 GYC196617:GYI196617 HHY196617:HIE196617 HRU196617:HSA196617 IBQ196617:IBW196617 ILM196617:ILS196617 IVI196617:IVO196617 JFE196617:JFK196617 JPA196617:JPG196617 JYW196617:JZC196617 KIS196617:KIY196617 KSO196617:KSU196617 LCK196617:LCQ196617 LMG196617:LMM196617 LWC196617:LWI196617 MFY196617:MGE196617 MPU196617:MQA196617 MZQ196617:MZW196617 NJM196617:NJS196617 NTI196617:NTO196617 ODE196617:ODK196617 ONA196617:ONG196617 OWW196617:OXC196617 PGS196617:PGY196617 PQO196617:PQU196617 QAK196617:QAQ196617 QKG196617:QKM196617 QUC196617:QUI196617 RDY196617:REE196617 RNU196617:ROA196617 RXQ196617:RXW196617 SHM196617:SHS196617 SRI196617:SRO196617 TBE196617:TBK196617 TLA196617:TLG196617 TUW196617:TVC196617 UES196617:UEY196617 UOO196617:UOU196617 UYK196617:UYQ196617 VIG196617:VIM196617 VSC196617:VSI196617 WBY196617:WCE196617 WLU196617:WMA196617 WVQ196617:WVW196617 I262153:O262153 JE262153:JK262153 TA262153:TG262153 ACW262153:ADC262153 AMS262153:AMY262153 AWO262153:AWU262153 BGK262153:BGQ262153 BQG262153:BQM262153 CAC262153:CAI262153 CJY262153:CKE262153 CTU262153:CUA262153 DDQ262153:DDW262153 DNM262153:DNS262153 DXI262153:DXO262153 EHE262153:EHK262153 ERA262153:ERG262153 FAW262153:FBC262153 FKS262153:FKY262153 FUO262153:FUU262153 GEK262153:GEQ262153 GOG262153:GOM262153 GYC262153:GYI262153 HHY262153:HIE262153 HRU262153:HSA262153 IBQ262153:IBW262153 ILM262153:ILS262153 IVI262153:IVO262153 JFE262153:JFK262153 JPA262153:JPG262153 JYW262153:JZC262153 KIS262153:KIY262153 KSO262153:KSU262153 LCK262153:LCQ262153 LMG262153:LMM262153 LWC262153:LWI262153 MFY262153:MGE262153 MPU262153:MQA262153 MZQ262153:MZW262153 NJM262153:NJS262153 NTI262153:NTO262153 ODE262153:ODK262153 ONA262153:ONG262153 OWW262153:OXC262153 PGS262153:PGY262153 PQO262153:PQU262153 QAK262153:QAQ262153 QKG262153:QKM262153 QUC262153:QUI262153 RDY262153:REE262153 RNU262153:ROA262153 RXQ262153:RXW262153 SHM262153:SHS262153 SRI262153:SRO262153 TBE262153:TBK262153 TLA262153:TLG262153 TUW262153:TVC262153 UES262153:UEY262153 UOO262153:UOU262153 UYK262153:UYQ262153 VIG262153:VIM262153 VSC262153:VSI262153 WBY262153:WCE262153 WLU262153:WMA262153 WVQ262153:WVW262153 I327689:O327689 JE327689:JK327689 TA327689:TG327689 ACW327689:ADC327689 AMS327689:AMY327689 AWO327689:AWU327689 BGK327689:BGQ327689 BQG327689:BQM327689 CAC327689:CAI327689 CJY327689:CKE327689 CTU327689:CUA327689 DDQ327689:DDW327689 DNM327689:DNS327689 DXI327689:DXO327689 EHE327689:EHK327689 ERA327689:ERG327689 FAW327689:FBC327689 FKS327689:FKY327689 FUO327689:FUU327689 GEK327689:GEQ327689 GOG327689:GOM327689 GYC327689:GYI327689 HHY327689:HIE327689 HRU327689:HSA327689 IBQ327689:IBW327689 ILM327689:ILS327689 IVI327689:IVO327689 JFE327689:JFK327689 JPA327689:JPG327689 JYW327689:JZC327689 KIS327689:KIY327689 KSO327689:KSU327689 LCK327689:LCQ327689 LMG327689:LMM327689 LWC327689:LWI327689 MFY327689:MGE327689 MPU327689:MQA327689 MZQ327689:MZW327689 NJM327689:NJS327689 NTI327689:NTO327689 ODE327689:ODK327689 ONA327689:ONG327689 OWW327689:OXC327689 PGS327689:PGY327689 PQO327689:PQU327689 QAK327689:QAQ327689 QKG327689:QKM327689 QUC327689:QUI327689 RDY327689:REE327689 RNU327689:ROA327689 RXQ327689:RXW327689 SHM327689:SHS327689 SRI327689:SRO327689 TBE327689:TBK327689 TLA327689:TLG327689 TUW327689:TVC327689 UES327689:UEY327689 UOO327689:UOU327689 UYK327689:UYQ327689 VIG327689:VIM327689 VSC327689:VSI327689 WBY327689:WCE327689 WLU327689:WMA327689 WVQ327689:WVW327689 I393225:O393225 JE393225:JK393225 TA393225:TG393225 ACW393225:ADC393225 AMS393225:AMY393225 AWO393225:AWU393225 BGK393225:BGQ393225 BQG393225:BQM393225 CAC393225:CAI393225 CJY393225:CKE393225 CTU393225:CUA393225 DDQ393225:DDW393225 DNM393225:DNS393225 DXI393225:DXO393225 EHE393225:EHK393225 ERA393225:ERG393225 FAW393225:FBC393225 FKS393225:FKY393225 FUO393225:FUU393225 GEK393225:GEQ393225 GOG393225:GOM393225 GYC393225:GYI393225 HHY393225:HIE393225 HRU393225:HSA393225 IBQ393225:IBW393225 ILM393225:ILS393225 IVI393225:IVO393225 JFE393225:JFK393225 JPA393225:JPG393225 JYW393225:JZC393225 KIS393225:KIY393225 KSO393225:KSU393225 LCK393225:LCQ393225 LMG393225:LMM393225 LWC393225:LWI393225 MFY393225:MGE393225 MPU393225:MQA393225 MZQ393225:MZW393225 NJM393225:NJS393225 NTI393225:NTO393225 ODE393225:ODK393225 ONA393225:ONG393225 OWW393225:OXC393225 PGS393225:PGY393225 PQO393225:PQU393225 QAK393225:QAQ393225 QKG393225:QKM393225 QUC393225:QUI393225 RDY393225:REE393225 RNU393225:ROA393225 RXQ393225:RXW393225 SHM393225:SHS393225 SRI393225:SRO393225 TBE393225:TBK393225 TLA393225:TLG393225 TUW393225:TVC393225 UES393225:UEY393225 UOO393225:UOU393225 UYK393225:UYQ393225 VIG393225:VIM393225 VSC393225:VSI393225 WBY393225:WCE393225 WLU393225:WMA393225 WVQ393225:WVW393225 I458761:O458761 JE458761:JK458761 TA458761:TG458761 ACW458761:ADC458761 AMS458761:AMY458761 AWO458761:AWU458761 BGK458761:BGQ458761 BQG458761:BQM458761 CAC458761:CAI458761 CJY458761:CKE458761 CTU458761:CUA458761 DDQ458761:DDW458761 DNM458761:DNS458761 DXI458761:DXO458761 EHE458761:EHK458761 ERA458761:ERG458761 FAW458761:FBC458761 FKS458761:FKY458761 FUO458761:FUU458761 GEK458761:GEQ458761 GOG458761:GOM458761 GYC458761:GYI458761 HHY458761:HIE458761 HRU458761:HSA458761 IBQ458761:IBW458761 ILM458761:ILS458761 IVI458761:IVO458761 JFE458761:JFK458761 JPA458761:JPG458761 JYW458761:JZC458761 KIS458761:KIY458761 KSO458761:KSU458761 LCK458761:LCQ458761 LMG458761:LMM458761 LWC458761:LWI458761 MFY458761:MGE458761 MPU458761:MQA458761 MZQ458761:MZW458761 NJM458761:NJS458761 NTI458761:NTO458761 ODE458761:ODK458761 ONA458761:ONG458761 OWW458761:OXC458761 PGS458761:PGY458761 PQO458761:PQU458761 QAK458761:QAQ458761 QKG458761:QKM458761 QUC458761:QUI458761 RDY458761:REE458761 RNU458761:ROA458761 RXQ458761:RXW458761 SHM458761:SHS458761 SRI458761:SRO458761 TBE458761:TBK458761 TLA458761:TLG458761 TUW458761:TVC458761 UES458761:UEY458761 UOO458761:UOU458761 UYK458761:UYQ458761 VIG458761:VIM458761 VSC458761:VSI458761 WBY458761:WCE458761 WLU458761:WMA458761 WVQ458761:WVW458761 I524297:O524297 JE524297:JK524297 TA524297:TG524297 ACW524297:ADC524297 AMS524297:AMY524297 AWO524297:AWU524297 BGK524297:BGQ524297 BQG524297:BQM524297 CAC524297:CAI524297 CJY524297:CKE524297 CTU524297:CUA524297 DDQ524297:DDW524297 DNM524297:DNS524297 DXI524297:DXO524297 EHE524297:EHK524297 ERA524297:ERG524297 FAW524297:FBC524297 FKS524297:FKY524297 FUO524297:FUU524297 GEK524297:GEQ524297 GOG524297:GOM524297 GYC524297:GYI524297 HHY524297:HIE524297 HRU524297:HSA524297 IBQ524297:IBW524297 ILM524297:ILS524297 IVI524297:IVO524297 JFE524297:JFK524297 JPA524297:JPG524297 JYW524297:JZC524297 KIS524297:KIY524297 KSO524297:KSU524297 LCK524297:LCQ524297 LMG524297:LMM524297 LWC524297:LWI524297 MFY524297:MGE524297 MPU524297:MQA524297 MZQ524297:MZW524297 NJM524297:NJS524297 NTI524297:NTO524297 ODE524297:ODK524297 ONA524297:ONG524297 OWW524297:OXC524297 PGS524297:PGY524297 PQO524297:PQU524297 QAK524297:QAQ524297 QKG524297:QKM524297 QUC524297:QUI524297 RDY524297:REE524297 RNU524297:ROA524297 RXQ524297:RXW524297 SHM524297:SHS524297 SRI524297:SRO524297 TBE524297:TBK524297 TLA524297:TLG524297 TUW524297:TVC524297 UES524297:UEY524297 UOO524297:UOU524297 UYK524297:UYQ524297 VIG524297:VIM524297 VSC524297:VSI524297 WBY524297:WCE524297 WLU524297:WMA524297 WVQ524297:WVW524297 I589833:O589833 JE589833:JK589833 TA589833:TG589833 ACW589833:ADC589833 AMS589833:AMY589833 AWO589833:AWU589833 BGK589833:BGQ589833 BQG589833:BQM589833 CAC589833:CAI589833 CJY589833:CKE589833 CTU589833:CUA589833 DDQ589833:DDW589833 DNM589833:DNS589833 DXI589833:DXO589833 EHE589833:EHK589833 ERA589833:ERG589833 FAW589833:FBC589833 FKS589833:FKY589833 FUO589833:FUU589833 GEK589833:GEQ589833 GOG589833:GOM589833 GYC589833:GYI589833 HHY589833:HIE589833 HRU589833:HSA589833 IBQ589833:IBW589833 ILM589833:ILS589833 IVI589833:IVO589833 JFE589833:JFK589833 JPA589833:JPG589833 JYW589833:JZC589833 KIS589833:KIY589833 KSO589833:KSU589833 LCK589833:LCQ589833 LMG589833:LMM589833 LWC589833:LWI589833 MFY589833:MGE589833 MPU589833:MQA589833 MZQ589833:MZW589833 NJM589833:NJS589833 NTI589833:NTO589833 ODE589833:ODK589833 ONA589833:ONG589833 OWW589833:OXC589833 PGS589833:PGY589833 PQO589833:PQU589833 QAK589833:QAQ589833 QKG589833:QKM589833 QUC589833:QUI589833 RDY589833:REE589833 RNU589833:ROA589833 RXQ589833:RXW589833 SHM589833:SHS589833 SRI589833:SRO589833 TBE589833:TBK589833 TLA589833:TLG589833 TUW589833:TVC589833 UES589833:UEY589833 UOO589833:UOU589833 UYK589833:UYQ589833 VIG589833:VIM589833 VSC589833:VSI589833 WBY589833:WCE589833 WLU589833:WMA589833 WVQ589833:WVW589833 I655369:O655369 JE655369:JK655369 TA655369:TG655369 ACW655369:ADC655369 AMS655369:AMY655369 AWO655369:AWU655369 BGK655369:BGQ655369 BQG655369:BQM655369 CAC655369:CAI655369 CJY655369:CKE655369 CTU655369:CUA655369 DDQ655369:DDW655369 DNM655369:DNS655369 DXI655369:DXO655369 EHE655369:EHK655369 ERA655369:ERG655369 FAW655369:FBC655369 FKS655369:FKY655369 FUO655369:FUU655369 GEK655369:GEQ655369 GOG655369:GOM655369 GYC655369:GYI655369 HHY655369:HIE655369 HRU655369:HSA655369 IBQ655369:IBW655369 ILM655369:ILS655369 IVI655369:IVO655369 JFE655369:JFK655369 JPA655369:JPG655369 JYW655369:JZC655369 KIS655369:KIY655369 KSO655369:KSU655369 LCK655369:LCQ655369 LMG655369:LMM655369 LWC655369:LWI655369 MFY655369:MGE655369 MPU655369:MQA655369 MZQ655369:MZW655369 NJM655369:NJS655369 NTI655369:NTO655369 ODE655369:ODK655369 ONA655369:ONG655369 OWW655369:OXC655369 PGS655369:PGY655369 PQO655369:PQU655369 QAK655369:QAQ655369 QKG655369:QKM655369 QUC655369:QUI655369 RDY655369:REE655369 RNU655369:ROA655369 RXQ655369:RXW655369 SHM655369:SHS655369 SRI655369:SRO655369 TBE655369:TBK655369 TLA655369:TLG655369 TUW655369:TVC655369 UES655369:UEY655369 UOO655369:UOU655369 UYK655369:UYQ655369 VIG655369:VIM655369 VSC655369:VSI655369 WBY655369:WCE655369 WLU655369:WMA655369 WVQ655369:WVW655369 I720905:O720905 JE720905:JK720905 TA720905:TG720905 ACW720905:ADC720905 AMS720905:AMY720905 AWO720905:AWU720905 BGK720905:BGQ720905 BQG720905:BQM720905 CAC720905:CAI720905 CJY720905:CKE720905 CTU720905:CUA720905 DDQ720905:DDW720905 DNM720905:DNS720905 DXI720905:DXO720905 EHE720905:EHK720905 ERA720905:ERG720905 FAW720905:FBC720905 FKS720905:FKY720905 FUO720905:FUU720905 GEK720905:GEQ720905 GOG720905:GOM720905 GYC720905:GYI720905 HHY720905:HIE720905 HRU720905:HSA720905 IBQ720905:IBW720905 ILM720905:ILS720905 IVI720905:IVO720905 JFE720905:JFK720905 JPA720905:JPG720905 JYW720905:JZC720905 KIS720905:KIY720905 KSO720905:KSU720905 LCK720905:LCQ720905 LMG720905:LMM720905 LWC720905:LWI720905 MFY720905:MGE720905 MPU720905:MQA720905 MZQ720905:MZW720905 NJM720905:NJS720905 NTI720905:NTO720905 ODE720905:ODK720905 ONA720905:ONG720905 OWW720905:OXC720905 PGS720905:PGY720905 PQO720905:PQU720905 QAK720905:QAQ720905 QKG720905:QKM720905 QUC720905:QUI720905 RDY720905:REE720905 RNU720905:ROA720905 RXQ720905:RXW720905 SHM720905:SHS720905 SRI720905:SRO720905 TBE720905:TBK720905 TLA720905:TLG720905 TUW720905:TVC720905 UES720905:UEY720905 UOO720905:UOU720905 UYK720905:UYQ720905 VIG720905:VIM720905 VSC720905:VSI720905 WBY720905:WCE720905 WLU720905:WMA720905 WVQ720905:WVW720905 I786441:O786441 JE786441:JK786441 TA786441:TG786441 ACW786441:ADC786441 AMS786441:AMY786441 AWO786441:AWU786441 BGK786441:BGQ786441 BQG786441:BQM786441 CAC786441:CAI786441 CJY786441:CKE786441 CTU786441:CUA786441 DDQ786441:DDW786441 DNM786441:DNS786441 DXI786441:DXO786441 EHE786441:EHK786441 ERA786441:ERG786441 FAW786441:FBC786441 FKS786441:FKY786441 FUO786441:FUU786441 GEK786441:GEQ786441 GOG786441:GOM786441 GYC786441:GYI786441 HHY786441:HIE786441 HRU786441:HSA786441 IBQ786441:IBW786441 ILM786441:ILS786441 IVI786441:IVO786441 JFE786441:JFK786441 JPA786441:JPG786441 JYW786441:JZC786441 KIS786441:KIY786441 KSO786441:KSU786441 LCK786441:LCQ786441 LMG786441:LMM786441 LWC786441:LWI786441 MFY786441:MGE786441 MPU786441:MQA786441 MZQ786441:MZW786441 NJM786441:NJS786441 NTI786441:NTO786441 ODE786441:ODK786441 ONA786441:ONG786441 OWW786441:OXC786441 PGS786441:PGY786441 PQO786441:PQU786441 QAK786441:QAQ786441 QKG786441:QKM786441 QUC786441:QUI786441 RDY786441:REE786441 RNU786441:ROA786441 RXQ786441:RXW786441 SHM786441:SHS786441 SRI786441:SRO786441 TBE786441:TBK786441 TLA786441:TLG786441 TUW786441:TVC786441 UES786441:UEY786441 UOO786441:UOU786441 UYK786441:UYQ786441 VIG786441:VIM786441 VSC786441:VSI786441 WBY786441:WCE786441 WLU786441:WMA786441 WVQ786441:WVW786441 I851977:O851977 JE851977:JK851977 TA851977:TG851977 ACW851977:ADC851977 AMS851977:AMY851977 AWO851977:AWU851977 BGK851977:BGQ851977 BQG851977:BQM851977 CAC851977:CAI851977 CJY851977:CKE851977 CTU851977:CUA851977 DDQ851977:DDW851977 DNM851977:DNS851977 DXI851977:DXO851977 EHE851977:EHK851977 ERA851977:ERG851977 FAW851977:FBC851977 FKS851977:FKY851977 FUO851977:FUU851977 GEK851977:GEQ851977 GOG851977:GOM851977 GYC851977:GYI851977 HHY851977:HIE851977 HRU851977:HSA851977 IBQ851977:IBW851977 ILM851977:ILS851977 IVI851977:IVO851977 JFE851977:JFK851977 JPA851977:JPG851977 JYW851977:JZC851977 KIS851977:KIY851977 KSO851977:KSU851977 LCK851977:LCQ851977 LMG851977:LMM851977 LWC851977:LWI851977 MFY851977:MGE851977 MPU851977:MQA851977 MZQ851977:MZW851977 NJM851977:NJS851977 NTI851977:NTO851977 ODE851977:ODK851977 ONA851977:ONG851977 OWW851977:OXC851977 PGS851977:PGY851977 PQO851977:PQU851977 QAK851977:QAQ851977 QKG851977:QKM851977 QUC851977:QUI851977 RDY851977:REE851977 RNU851977:ROA851977 RXQ851977:RXW851977 SHM851977:SHS851977 SRI851977:SRO851977 TBE851977:TBK851977 TLA851977:TLG851977 TUW851977:TVC851977 UES851977:UEY851977 UOO851977:UOU851977 UYK851977:UYQ851977 VIG851977:VIM851977 VSC851977:VSI851977 WBY851977:WCE851977 WLU851977:WMA851977 WVQ851977:WVW851977 I917513:O917513 JE917513:JK917513 TA917513:TG917513 ACW917513:ADC917513 AMS917513:AMY917513 AWO917513:AWU917513 BGK917513:BGQ917513 BQG917513:BQM917513 CAC917513:CAI917513 CJY917513:CKE917513 CTU917513:CUA917513 DDQ917513:DDW917513 DNM917513:DNS917513 DXI917513:DXO917513 EHE917513:EHK917513 ERA917513:ERG917513 FAW917513:FBC917513 FKS917513:FKY917513 FUO917513:FUU917513 GEK917513:GEQ917513 GOG917513:GOM917513 GYC917513:GYI917513 HHY917513:HIE917513 HRU917513:HSA917513 IBQ917513:IBW917513 ILM917513:ILS917513 IVI917513:IVO917513 JFE917513:JFK917513 JPA917513:JPG917513 JYW917513:JZC917513 KIS917513:KIY917513 KSO917513:KSU917513 LCK917513:LCQ917513 LMG917513:LMM917513 LWC917513:LWI917513 MFY917513:MGE917513 MPU917513:MQA917513 MZQ917513:MZW917513 NJM917513:NJS917513 NTI917513:NTO917513 ODE917513:ODK917513 ONA917513:ONG917513 OWW917513:OXC917513 PGS917513:PGY917513 PQO917513:PQU917513 QAK917513:QAQ917513 QKG917513:QKM917513 QUC917513:QUI917513 RDY917513:REE917513 RNU917513:ROA917513 RXQ917513:RXW917513 SHM917513:SHS917513 SRI917513:SRO917513 TBE917513:TBK917513 TLA917513:TLG917513 TUW917513:TVC917513 UES917513:UEY917513 UOO917513:UOU917513 UYK917513:UYQ917513 VIG917513:VIM917513 VSC917513:VSI917513 WBY917513:WCE917513 WLU917513:WMA917513 WVQ917513:WVW917513 I983049:O983049 JE983049:JK983049 TA983049:TG983049 ACW983049:ADC983049 AMS983049:AMY983049 AWO983049:AWU983049 BGK983049:BGQ983049 BQG983049:BQM983049 CAC983049:CAI983049 CJY983049:CKE983049 CTU983049:CUA983049 DDQ983049:DDW983049 DNM983049:DNS983049 DXI983049:DXO983049 EHE983049:EHK983049 ERA983049:ERG983049 FAW983049:FBC983049 FKS983049:FKY983049 FUO983049:FUU983049 GEK983049:GEQ983049 GOG983049:GOM983049 GYC983049:GYI983049 HHY983049:HIE983049 HRU983049:HSA983049 IBQ983049:IBW983049 ILM983049:ILS983049 IVI983049:IVO983049 JFE983049:JFK983049 JPA983049:JPG983049 JYW983049:JZC983049 KIS983049:KIY983049 KSO983049:KSU983049 LCK983049:LCQ983049 LMG983049:LMM983049 LWC983049:LWI983049 MFY983049:MGE983049 MPU983049:MQA983049 MZQ983049:MZW983049 NJM983049:NJS983049 NTI983049:NTO983049 ODE983049:ODK983049 ONA983049:ONG983049 OWW983049:OXC983049 PGS983049:PGY983049 PQO983049:PQU983049 QAK983049:QAQ983049 QKG983049:QKM983049 QUC983049:QUI983049 RDY983049:REE983049 RNU983049:ROA983049 RXQ983049:RXW983049 SHM983049:SHS983049 SRI983049:SRO983049 TBE983049:TBK983049 TLA983049:TLG983049 TUW983049:TVC983049 UES983049:UEY983049 UOO983049:UOU983049 UYK983049:UYQ983049 VIG983049:VIM983049 VSC983049:VSI983049 WBY983049:WCE983049 WLU983049:WMA983049 WVQ983049:WVW983049 Q12:AG12 JM12:KC12 TI12:TY12 ADE12:ADU12 ANA12:ANQ12 AWW12:AXM12 BGS12:BHI12 BQO12:BRE12 CAK12:CBA12 CKG12:CKW12 CUC12:CUS12 DDY12:DEO12 DNU12:DOK12 DXQ12:DYG12 EHM12:EIC12 ERI12:ERY12 FBE12:FBU12 FLA12:FLQ12 FUW12:FVM12 GES12:GFI12 GOO12:GPE12 GYK12:GZA12 HIG12:HIW12 HSC12:HSS12 IBY12:ICO12 ILU12:IMK12 IVQ12:IWG12 JFM12:JGC12 JPI12:JPY12 JZE12:JZU12 KJA12:KJQ12 KSW12:KTM12 LCS12:LDI12 LMO12:LNE12 LWK12:LXA12 MGG12:MGW12 MQC12:MQS12 MZY12:NAO12 NJU12:NKK12 NTQ12:NUG12 ODM12:OEC12 ONI12:ONY12 OXE12:OXU12 PHA12:PHQ12 PQW12:PRM12 QAS12:QBI12 QKO12:QLE12 QUK12:QVA12 REG12:REW12 ROC12:ROS12 RXY12:RYO12 SHU12:SIK12 SRQ12:SSG12 TBM12:TCC12 TLI12:TLY12 TVE12:TVU12 UFA12:UFQ12 UOW12:UPM12 UYS12:UZI12 VIO12:VJE12 VSK12:VTA12 WCG12:WCW12 WMC12:WMS12 WVY12:WWO12 Q65545:AG65545 JM65545:KC65545 TI65545:TY65545 ADE65545:ADU65545 ANA65545:ANQ65545 AWW65545:AXM65545 BGS65545:BHI65545 BQO65545:BRE65545 CAK65545:CBA65545 CKG65545:CKW65545 CUC65545:CUS65545 DDY65545:DEO65545 DNU65545:DOK65545 DXQ65545:DYG65545 EHM65545:EIC65545 ERI65545:ERY65545 FBE65545:FBU65545 FLA65545:FLQ65545 FUW65545:FVM65545 GES65545:GFI65545 GOO65545:GPE65545 GYK65545:GZA65545 HIG65545:HIW65545 HSC65545:HSS65545 IBY65545:ICO65545 ILU65545:IMK65545 IVQ65545:IWG65545 JFM65545:JGC65545 JPI65545:JPY65545 JZE65545:JZU65545 KJA65545:KJQ65545 KSW65545:KTM65545 LCS65545:LDI65545 LMO65545:LNE65545 LWK65545:LXA65545 MGG65545:MGW65545 MQC65545:MQS65545 MZY65545:NAO65545 NJU65545:NKK65545 NTQ65545:NUG65545 ODM65545:OEC65545 ONI65545:ONY65545 OXE65545:OXU65545 PHA65545:PHQ65545 PQW65545:PRM65545 QAS65545:QBI65545 QKO65545:QLE65545 QUK65545:QVA65545 REG65545:REW65545 ROC65545:ROS65545 RXY65545:RYO65545 SHU65545:SIK65545 SRQ65545:SSG65545 TBM65545:TCC65545 TLI65545:TLY65545 TVE65545:TVU65545 UFA65545:UFQ65545 UOW65545:UPM65545 UYS65545:UZI65545 VIO65545:VJE65545 VSK65545:VTA65545 WCG65545:WCW65545 WMC65545:WMS65545 WVY65545:WWO65545 Q131081:AG131081 JM131081:KC131081 TI131081:TY131081 ADE131081:ADU131081 ANA131081:ANQ131081 AWW131081:AXM131081 BGS131081:BHI131081 BQO131081:BRE131081 CAK131081:CBA131081 CKG131081:CKW131081 CUC131081:CUS131081 DDY131081:DEO131081 DNU131081:DOK131081 DXQ131081:DYG131081 EHM131081:EIC131081 ERI131081:ERY131081 FBE131081:FBU131081 FLA131081:FLQ131081 FUW131081:FVM131081 GES131081:GFI131081 GOO131081:GPE131081 GYK131081:GZA131081 HIG131081:HIW131081 HSC131081:HSS131081 IBY131081:ICO131081 ILU131081:IMK131081 IVQ131081:IWG131081 JFM131081:JGC131081 JPI131081:JPY131081 JZE131081:JZU131081 KJA131081:KJQ131081 KSW131081:KTM131081 LCS131081:LDI131081 LMO131081:LNE131081 LWK131081:LXA131081 MGG131081:MGW131081 MQC131081:MQS131081 MZY131081:NAO131081 NJU131081:NKK131081 NTQ131081:NUG131081 ODM131081:OEC131081 ONI131081:ONY131081 OXE131081:OXU131081 PHA131081:PHQ131081 PQW131081:PRM131081 QAS131081:QBI131081 QKO131081:QLE131081 QUK131081:QVA131081 REG131081:REW131081 ROC131081:ROS131081 RXY131081:RYO131081 SHU131081:SIK131081 SRQ131081:SSG131081 TBM131081:TCC131081 TLI131081:TLY131081 TVE131081:TVU131081 UFA131081:UFQ131081 UOW131081:UPM131081 UYS131081:UZI131081 VIO131081:VJE131081 VSK131081:VTA131081 WCG131081:WCW131081 WMC131081:WMS131081 WVY131081:WWO131081 Q196617:AG196617 JM196617:KC196617 TI196617:TY196617 ADE196617:ADU196617 ANA196617:ANQ196617 AWW196617:AXM196617 BGS196617:BHI196617 BQO196617:BRE196617 CAK196617:CBA196617 CKG196617:CKW196617 CUC196617:CUS196617 DDY196617:DEO196617 DNU196617:DOK196617 DXQ196617:DYG196617 EHM196617:EIC196617 ERI196617:ERY196617 FBE196617:FBU196617 FLA196617:FLQ196617 FUW196617:FVM196617 GES196617:GFI196617 GOO196617:GPE196617 GYK196617:GZA196617 HIG196617:HIW196617 HSC196617:HSS196617 IBY196617:ICO196617 ILU196617:IMK196617 IVQ196617:IWG196617 JFM196617:JGC196617 JPI196617:JPY196617 JZE196617:JZU196617 KJA196617:KJQ196617 KSW196617:KTM196617 LCS196617:LDI196617 LMO196617:LNE196617 LWK196617:LXA196617 MGG196617:MGW196617 MQC196617:MQS196617 MZY196617:NAO196617 NJU196617:NKK196617 NTQ196617:NUG196617 ODM196617:OEC196617 ONI196617:ONY196617 OXE196617:OXU196617 PHA196617:PHQ196617 PQW196617:PRM196617 QAS196617:QBI196617 QKO196617:QLE196617 QUK196617:QVA196617 REG196617:REW196617 ROC196617:ROS196617 RXY196617:RYO196617 SHU196617:SIK196617 SRQ196617:SSG196617 TBM196617:TCC196617 TLI196617:TLY196617 TVE196617:TVU196617 UFA196617:UFQ196617 UOW196617:UPM196617 UYS196617:UZI196617 VIO196617:VJE196617 VSK196617:VTA196617 WCG196617:WCW196617 WMC196617:WMS196617 WVY196617:WWO196617 Q262153:AG262153 JM262153:KC262153 TI262153:TY262153 ADE262153:ADU262153 ANA262153:ANQ262153 AWW262153:AXM262153 BGS262153:BHI262153 BQO262153:BRE262153 CAK262153:CBA262153 CKG262153:CKW262153 CUC262153:CUS262153 DDY262153:DEO262153 DNU262153:DOK262153 DXQ262153:DYG262153 EHM262153:EIC262153 ERI262153:ERY262153 FBE262153:FBU262153 FLA262153:FLQ262153 FUW262153:FVM262153 GES262153:GFI262153 GOO262153:GPE262153 GYK262153:GZA262153 HIG262153:HIW262153 HSC262153:HSS262153 IBY262153:ICO262153 ILU262153:IMK262153 IVQ262153:IWG262153 JFM262153:JGC262153 JPI262153:JPY262153 JZE262153:JZU262153 KJA262153:KJQ262153 KSW262153:KTM262153 LCS262153:LDI262153 LMO262153:LNE262153 LWK262153:LXA262153 MGG262153:MGW262153 MQC262153:MQS262153 MZY262153:NAO262153 NJU262153:NKK262153 NTQ262153:NUG262153 ODM262153:OEC262153 ONI262153:ONY262153 OXE262153:OXU262153 PHA262153:PHQ262153 PQW262153:PRM262153 QAS262153:QBI262153 QKO262153:QLE262153 QUK262153:QVA262153 REG262153:REW262153 ROC262153:ROS262153 RXY262153:RYO262153 SHU262153:SIK262153 SRQ262153:SSG262153 TBM262153:TCC262153 TLI262153:TLY262153 TVE262153:TVU262153 UFA262153:UFQ262153 UOW262153:UPM262153 UYS262153:UZI262153 VIO262153:VJE262153 VSK262153:VTA262153 WCG262153:WCW262153 WMC262153:WMS262153 WVY262153:WWO262153 Q327689:AG327689 JM327689:KC327689 TI327689:TY327689 ADE327689:ADU327689 ANA327689:ANQ327689 AWW327689:AXM327689 BGS327689:BHI327689 BQO327689:BRE327689 CAK327689:CBA327689 CKG327689:CKW327689 CUC327689:CUS327689 DDY327689:DEO327689 DNU327689:DOK327689 DXQ327689:DYG327689 EHM327689:EIC327689 ERI327689:ERY327689 FBE327689:FBU327689 FLA327689:FLQ327689 FUW327689:FVM327689 GES327689:GFI327689 GOO327689:GPE327689 GYK327689:GZA327689 HIG327689:HIW327689 HSC327689:HSS327689 IBY327689:ICO327689 ILU327689:IMK327689 IVQ327689:IWG327689 JFM327689:JGC327689 JPI327689:JPY327689 JZE327689:JZU327689 KJA327689:KJQ327689 KSW327689:KTM327689 LCS327689:LDI327689 LMO327689:LNE327689 LWK327689:LXA327689 MGG327689:MGW327689 MQC327689:MQS327689 MZY327689:NAO327689 NJU327689:NKK327689 NTQ327689:NUG327689 ODM327689:OEC327689 ONI327689:ONY327689 OXE327689:OXU327689 PHA327689:PHQ327689 PQW327689:PRM327689 QAS327689:QBI327689 QKO327689:QLE327689 QUK327689:QVA327689 REG327689:REW327689 ROC327689:ROS327689 RXY327689:RYO327689 SHU327689:SIK327689 SRQ327689:SSG327689 TBM327689:TCC327689 TLI327689:TLY327689 TVE327689:TVU327689 UFA327689:UFQ327689 UOW327689:UPM327689 UYS327689:UZI327689 VIO327689:VJE327689 VSK327689:VTA327689 WCG327689:WCW327689 WMC327689:WMS327689 WVY327689:WWO327689 Q393225:AG393225 JM393225:KC393225 TI393225:TY393225 ADE393225:ADU393225 ANA393225:ANQ393225 AWW393225:AXM393225 BGS393225:BHI393225 BQO393225:BRE393225 CAK393225:CBA393225 CKG393225:CKW393225 CUC393225:CUS393225 DDY393225:DEO393225 DNU393225:DOK393225 DXQ393225:DYG393225 EHM393225:EIC393225 ERI393225:ERY393225 FBE393225:FBU393225 FLA393225:FLQ393225 FUW393225:FVM393225 GES393225:GFI393225 GOO393225:GPE393225 GYK393225:GZA393225 HIG393225:HIW393225 HSC393225:HSS393225 IBY393225:ICO393225 ILU393225:IMK393225 IVQ393225:IWG393225 JFM393225:JGC393225 JPI393225:JPY393225 JZE393225:JZU393225 KJA393225:KJQ393225 KSW393225:KTM393225 LCS393225:LDI393225 LMO393225:LNE393225 LWK393225:LXA393225 MGG393225:MGW393225 MQC393225:MQS393225 MZY393225:NAO393225 NJU393225:NKK393225 NTQ393225:NUG393225 ODM393225:OEC393225 ONI393225:ONY393225 OXE393225:OXU393225 PHA393225:PHQ393225 PQW393225:PRM393225 QAS393225:QBI393225 QKO393225:QLE393225 QUK393225:QVA393225 REG393225:REW393225 ROC393225:ROS393225 RXY393225:RYO393225 SHU393225:SIK393225 SRQ393225:SSG393225 TBM393225:TCC393225 TLI393225:TLY393225 TVE393225:TVU393225 UFA393225:UFQ393225 UOW393225:UPM393225 UYS393225:UZI393225 VIO393225:VJE393225 VSK393225:VTA393225 WCG393225:WCW393225 WMC393225:WMS393225 WVY393225:WWO393225 Q458761:AG458761 JM458761:KC458761 TI458761:TY458761 ADE458761:ADU458761 ANA458761:ANQ458761 AWW458761:AXM458761 BGS458761:BHI458761 BQO458761:BRE458761 CAK458761:CBA458761 CKG458761:CKW458761 CUC458761:CUS458761 DDY458761:DEO458761 DNU458761:DOK458761 DXQ458761:DYG458761 EHM458761:EIC458761 ERI458761:ERY458761 FBE458761:FBU458761 FLA458761:FLQ458761 FUW458761:FVM458761 GES458761:GFI458761 GOO458761:GPE458761 GYK458761:GZA458761 HIG458761:HIW458761 HSC458761:HSS458761 IBY458761:ICO458761 ILU458761:IMK458761 IVQ458761:IWG458761 JFM458761:JGC458761 JPI458761:JPY458761 JZE458761:JZU458761 KJA458761:KJQ458761 KSW458761:KTM458761 LCS458761:LDI458761 LMO458761:LNE458761 LWK458761:LXA458761 MGG458761:MGW458761 MQC458761:MQS458761 MZY458761:NAO458761 NJU458761:NKK458761 NTQ458761:NUG458761 ODM458761:OEC458761 ONI458761:ONY458761 OXE458761:OXU458761 PHA458761:PHQ458761 PQW458761:PRM458761 QAS458761:QBI458761 QKO458761:QLE458761 QUK458761:QVA458761 REG458761:REW458761 ROC458761:ROS458761 RXY458761:RYO458761 SHU458761:SIK458761 SRQ458761:SSG458761 TBM458761:TCC458761 TLI458761:TLY458761 TVE458761:TVU458761 UFA458761:UFQ458761 UOW458761:UPM458761 UYS458761:UZI458761 VIO458761:VJE458761 VSK458761:VTA458761 WCG458761:WCW458761 WMC458761:WMS458761 WVY458761:WWO458761 Q524297:AG524297 JM524297:KC524297 TI524297:TY524297 ADE524297:ADU524297 ANA524297:ANQ524297 AWW524297:AXM524297 BGS524297:BHI524297 BQO524297:BRE524297 CAK524297:CBA524297 CKG524297:CKW524297 CUC524297:CUS524297 DDY524297:DEO524297 DNU524297:DOK524297 DXQ524297:DYG524297 EHM524297:EIC524297 ERI524297:ERY524297 FBE524297:FBU524297 FLA524297:FLQ524297 FUW524297:FVM524297 GES524297:GFI524297 GOO524297:GPE524297 GYK524297:GZA524297 HIG524297:HIW524297 HSC524297:HSS524297 IBY524297:ICO524297 ILU524297:IMK524297 IVQ524297:IWG524297 JFM524297:JGC524297 JPI524297:JPY524297 JZE524297:JZU524297 KJA524297:KJQ524297 KSW524297:KTM524297 LCS524297:LDI524297 LMO524297:LNE524297 LWK524297:LXA524297 MGG524297:MGW524297 MQC524297:MQS524297 MZY524297:NAO524297 NJU524297:NKK524297 NTQ524297:NUG524297 ODM524297:OEC524297 ONI524297:ONY524297 OXE524297:OXU524297 PHA524297:PHQ524297 PQW524297:PRM524297 QAS524297:QBI524297 QKO524297:QLE524297 QUK524297:QVA524297 REG524297:REW524297 ROC524297:ROS524297 RXY524297:RYO524297 SHU524297:SIK524297 SRQ524297:SSG524297 TBM524297:TCC524297 TLI524297:TLY524297 TVE524297:TVU524297 UFA524297:UFQ524297 UOW524297:UPM524297 UYS524297:UZI524297 VIO524297:VJE524297 VSK524297:VTA524297 WCG524297:WCW524297 WMC524297:WMS524297 WVY524297:WWO524297 Q589833:AG589833 JM589833:KC589833 TI589833:TY589833 ADE589833:ADU589833 ANA589833:ANQ589833 AWW589833:AXM589833 BGS589833:BHI589833 BQO589833:BRE589833 CAK589833:CBA589833 CKG589833:CKW589833 CUC589833:CUS589833 DDY589833:DEO589833 DNU589833:DOK589833 DXQ589833:DYG589833 EHM589833:EIC589833 ERI589833:ERY589833 FBE589833:FBU589833 FLA589833:FLQ589833 FUW589833:FVM589833 GES589833:GFI589833 GOO589833:GPE589833 GYK589833:GZA589833 HIG589833:HIW589833 HSC589833:HSS589833 IBY589833:ICO589833 ILU589833:IMK589833 IVQ589833:IWG589833 JFM589833:JGC589833 JPI589833:JPY589833 JZE589833:JZU589833 KJA589833:KJQ589833 KSW589833:KTM589833 LCS589833:LDI589833 LMO589833:LNE589833 LWK589833:LXA589833 MGG589833:MGW589833 MQC589833:MQS589833 MZY589833:NAO589833 NJU589833:NKK589833 NTQ589833:NUG589833 ODM589833:OEC589833 ONI589833:ONY589833 OXE589833:OXU589833 PHA589833:PHQ589833 PQW589833:PRM589833 QAS589833:QBI589833 QKO589833:QLE589833 QUK589833:QVA589833 REG589833:REW589833 ROC589833:ROS589833 RXY589833:RYO589833 SHU589833:SIK589833 SRQ589833:SSG589833 TBM589833:TCC589833 TLI589833:TLY589833 TVE589833:TVU589833 UFA589833:UFQ589833 UOW589833:UPM589833 UYS589833:UZI589833 VIO589833:VJE589833 VSK589833:VTA589833 WCG589833:WCW589833 WMC589833:WMS589833 WVY589833:WWO589833 Q655369:AG655369 JM655369:KC655369 TI655369:TY655369 ADE655369:ADU655369 ANA655369:ANQ655369 AWW655369:AXM655369 BGS655369:BHI655369 BQO655369:BRE655369 CAK655369:CBA655369 CKG655369:CKW655369 CUC655369:CUS655369 DDY655369:DEO655369 DNU655369:DOK655369 DXQ655369:DYG655369 EHM655369:EIC655369 ERI655369:ERY655369 FBE655369:FBU655369 FLA655369:FLQ655369 FUW655369:FVM655369 GES655369:GFI655369 GOO655369:GPE655369 GYK655369:GZA655369 HIG655369:HIW655369 HSC655369:HSS655369 IBY655369:ICO655369 ILU655369:IMK655369 IVQ655369:IWG655369 JFM655369:JGC655369 JPI655369:JPY655369 JZE655369:JZU655369 KJA655369:KJQ655369 KSW655369:KTM655369 LCS655369:LDI655369 LMO655369:LNE655369 LWK655369:LXA655369 MGG655369:MGW655369 MQC655369:MQS655369 MZY655369:NAO655369 NJU655369:NKK655369 NTQ655369:NUG655369 ODM655369:OEC655369 ONI655369:ONY655369 OXE655369:OXU655369 PHA655369:PHQ655369 PQW655369:PRM655369 QAS655369:QBI655369 QKO655369:QLE655369 QUK655369:QVA655369 REG655369:REW655369 ROC655369:ROS655369 RXY655369:RYO655369 SHU655369:SIK655369 SRQ655369:SSG655369 TBM655369:TCC655369 TLI655369:TLY655369 TVE655369:TVU655369 UFA655369:UFQ655369 UOW655369:UPM655369 UYS655369:UZI655369 VIO655369:VJE655369 VSK655369:VTA655369 WCG655369:WCW655369 WMC655369:WMS655369 WVY655369:WWO655369 Q720905:AG720905 JM720905:KC720905 TI720905:TY720905 ADE720905:ADU720905 ANA720905:ANQ720905 AWW720905:AXM720905 BGS720905:BHI720905 BQO720905:BRE720905 CAK720905:CBA720905 CKG720905:CKW720905 CUC720905:CUS720905 DDY720905:DEO720905 DNU720905:DOK720905 DXQ720905:DYG720905 EHM720905:EIC720905 ERI720905:ERY720905 FBE720905:FBU720905 FLA720905:FLQ720905 FUW720905:FVM720905 GES720905:GFI720905 GOO720905:GPE720905 GYK720905:GZA720905 HIG720905:HIW720905 HSC720905:HSS720905 IBY720905:ICO720905 ILU720905:IMK720905 IVQ720905:IWG720905 JFM720905:JGC720905 JPI720905:JPY720905 JZE720905:JZU720905 KJA720905:KJQ720905 KSW720905:KTM720905 LCS720905:LDI720905 LMO720905:LNE720905 LWK720905:LXA720905 MGG720905:MGW720905 MQC720905:MQS720905 MZY720905:NAO720905 NJU720905:NKK720905 NTQ720905:NUG720905 ODM720905:OEC720905 ONI720905:ONY720905 OXE720905:OXU720905 PHA720905:PHQ720905 PQW720905:PRM720905 QAS720905:QBI720905 QKO720905:QLE720905 QUK720905:QVA720905 REG720905:REW720905 ROC720905:ROS720905 RXY720905:RYO720905 SHU720905:SIK720905 SRQ720905:SSG720905 TBM720905:TCC720905 TLI720905:TLY720905 TVE720905:TVU720905 UFA720905:UFQ720905 UOW720905:UPM720905 UYS720905:UZI720905 VIO720905:VJE720905 VSK720905:VTA720905 WCG720905:WCW720905 WMC720905:WMS720905 WVY720905:WWO720905 Q786441:AG786441 JM786441:KC786441 TI786441:TY786441 ADE786441:ADU786441 ANA786441:ANQ786441 AWW786441:AXM786441 BGS786441:BHI786441 BQO786441:BRE786441 CAK786441:CBA786441 CKG786441:CKW786441 CUC786441:CUS786441 DDY786441:DEO786441 DNU786441:DOK786441 DXQ786441:DYG786441 EHM786441:EIC786441 ERI786441:ERY786441 FBE786441:FBU786441 FLA786441:FLQ786441 FUW786441:FVM786441 GES786441:GFI786441 GOO786441:GPE786441 GYK786441:GZA786441 HIG786441:HIW786441 HSC786441:HSS786441 IBY786441:ICO786441 ILU786441:IMK786441 IVQ786441:IWG786441 JFM786441:JGC786441 JPI786441:JPY786441 JZE786441:JZU786441 KJA786441:KJQ786441 KSW786441:KTM786441 LCS786441:LDI786441 LMO786441:LNE786441 LWK786441:LXA786441 MGG786441:MGW786441 MQC786441:MQS786441 MZY786441:NAO786441 NJU786441:NKK786441 NTQ786441:NUG786441 ODM786441:OEC786441 ONI786441:ONY786441 OXE786441:OXU786441 PHA786441:PHQ786441 PQW786441:PRM786441 QAS786441:QBI786441 QKO786441:QLE786441 QUK786441:QVA786441 REG786441:REW786441 ROC786441:ROS786441 RXY786441:RYO786441 SHU786441:SIK786441 SRQ786441:SSG786441 TBM786441:TCC786441 TLI786441:TLY786441 TVE786441:TVU786441 UFA786441:UFQ786441 UOW786441:UPM786441 UYS786441:UZI786441 VIO786441:VJE786441 VSK786441:VTA786441 WCG786441:WCW786441 WMC786441:WMS786441 WVY786441:WWO786441 Q851977:AG851977 JM851977:KC851977 TI851977:TY851977 ADE851977:ADU851977 ANA851977:ANQ851977 AWW851977:AXM851977 BGS851977:BHI851977 BQO851977:BRE851977 CAK851977:CBA851977 CKG851977:CKW851977 CUC851977:CUS851977 DDY851977:DEO851977 DNU851977:DOK851977 DXQ851977:DYG851977 EHM851977:EIC851977 ERI851977:ERY851977 FBE851977:FBU851977 FLA851977:FLQ851977 FUW851977:FVM851977 GES851977:GFI851977 GOO851977:GPE851977 GYK851977:GZA851977 HIG851977:HIW851977 HSC851977:HSS851977 IBY851977:ICO851977 ILU851977:IMK851977 IVQ851977:IWG851977 JFM851977:JGC851977 JPI851977:JPY851977 JZE851977:JZU851977 KJA851977:KJQ851977 KSW851977:KTM851977 LCS851977:LDI851977 LMO851977:LNE851977 LWK851977:LXA851977 MGG851977:MGW851977 MQC851977:MQS851977 MZY851977:NAO851977 NJU851977:NKK851977 NTQ851977:NUG851977 ODM851977:OEC851977 ONI851977:ONY851977 OXE851977:OXU851977 PHA851977:PHQ851977 PQW851977:PRM851977 QAS851977:QBI851977 QKO851977:QLE851977 QUK851977:QVA851977 REG851977:REW851977 ROC851977:ROS851977 RXY851977:RYO851977 SHU851977:SIK851977 SRQ851977:SSG851977 TBM851977:TCC851977 TLI851977:TLY851977 TVE851977:TVU851977 UFA851977:UFQ851977 UOW851977:UPM851977 UYS851977:UZI851977 VIO851977:VJE851977 VSK851977:VTA851977 WCG851977:WCW851977 WMC851977:WMS851977 WVY851977:WWO851977 Q917513:AG917513 JM917513:KC917513 TI917513:TY917513 ADE917513:ADU917513 ANA917513:ANQ917513 AWW917513:AXM917513 BGS917513:BHI917513 BQO917513:BRE917513 CAK917513:CBA917513 CKG917513:CKW917513 CUC917513:CUS917513 DDY917513:DEO917513 DNU917513:DOK917513 DXQ917513:DYG917513 EHM917513:EIC917513 ERI917513:ERY917513 FBE917513:FBU917513 FLA917513:FLQ917513 FUW917513:FVM917513 GES917513:GFI917513 GOO917513:GPE917513 GYK917513:GZA917513 HIG917513:HIW917513 HSC917513:HSS917513 IBY917513:ICO917513 ILU917513:IMK917513 IVQ917513:IWG917513 JFM917513:JGC917513 JPI917513:JPY917513 JZE917513:JZU917513 KJA917513:KJQ917513 KSW917513:KTM917513 LCS917513:LDI917513 LMO917513:LNE917513 LWK917513:LXA917513 MGG917513:MGW917513 MQC917513:MQS917513 MZY917513:NAO917513 NJU917513:NKK917513 NTQ917513:NUG917513 ODM917513:OEC917513 ONI917513:ONY917513 OXE917513:OXU917513 PHA917513:PHQ917513 PQW917513:PRM917513 QAS917513:QBI917513 QKO917513:QLE917513 QUK917513:QVA917513 REG917513:REW917513 ROC917513:ROS917513 RXY917513:RYO917513 SHU917513:SIK917513 SRQ917513:SSG917513 TBM917513:TCC917513 TLI917513:TLY917513 TVE917513:TVU917513 UFA917513:UFQ917513 UOW917513:UPM917513 UYS917513:UZI917513 VIO917513:VJE917513 VSK917513:VTA917513 WCG917513:WCW917513 WMC917513:WMS917513 WVY917513:WWO917513 Q983049:AG983049 JM983049:KC983049 TI983049:TY983049 ADE983049:ADU983049 ANA983049:ANQ983049 AWW983049:AXM983049 BGS983049:BHI983049 BQO983049:BRE983049 CAK983049:CBA983049 CKG983049:CKW983049 CUC983049:CUS983049 DDY983049:DEO983049 DNU983049:DOK983049 DXQ983049:DYG983049 EHM983049:EIC983049 ERI983049:ERY983049 FBE983049:FBU983049 FLA983049:FLQ983049 FUW983049:FVM983049 GES983049:GFI983049 GOO983049:GPE983049 GYK983049:GZA983049 HIG983049:HIW983049 HSC983049:HSS983049 IBY983049:ICO983049 ILU983049:IMK983049 IVQ983049:IWG983049 JFM983049:JGC983049 JPI983049:JPY983049 JZE983049:JZU983049 KJA983049:KJQ983049 KSW983049:KTM983049 LCS983049:LDI983049 LMO983049:LNE983049 LWK983049:LXA983049 MGG983049:MGW983049 MQC983049:MQS983049 MZY983049:NAO983049 NJU983049:NKK983049 NTQ983049:NUG983049 ODM983049:OEC983049 ONI983049:ONY983049 OXE983049:OXU983049 PHA983049:PHQ983049 PQW983049:PRM983049 QAS983049:QBI983049 QKO983049:QLE983049 QUK983049:QVA983049 REG983049:REW983049 ROC983049:ROS983049 RXY983049:RYO983049 SHU983049:SIK983049 SRQ983049:SSG983049 TBM983049:TCC983049 TLI983049:TLY983049 TVE983049:TVU983049 UFA983049:UFQ983049 UOW983049:UPM983049 UYS983049:UZI983049 VIO983049:VJE983049 VSK983049:VTA983049 WCG983049:WCW983049 WMC983049:WMS983049 WVY983049:WWO983049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G18:N18 JC18:JJ18 SY18:TF18 ACU18:ADB18 AMQ18:AMX18 AWM18:AWT18 BGI18:BGP18 BQE18:BQL18 CAA18:CAH18 CJW18:CKD18 CTS18:CTZ18 DDO18:DDV18 DNK18:DNR18 DXG18:DXN18 EHC18:EHJ18 EQY18:ERF18 FAU18:FBB18 FKQ18:FKX18 FUM18:FUT18 GEI18:GEP18 GOE18:GOL18 GYA18:GYH18 HHW18:HID18 HRS18:HRZ18 IBO18:IBV18 ILK18:ILR18 IVG18:IVN18 JFC18:JFJ18 JOY18:JPF18 JYU18:JZB18 KIQ18:KIX18 KSM18:KST18 LCI18:LCP18 LME18:LML18 LWA18:LWH18 MFW18:MGD18 MPS18:MPZ18 MZO18:MZV18 NJK18:NJR18 NTG18:NTN18 ODC18:ODJ18 OMY18:ONF18 OWU18:OXB18 PGQ18:PGX18 PQM18:PQT18 QAI18:QAP18 QKE18:QKL18 QUA18:QUH18 RDW18:RED18 RNS18:RNZ18 RXO18:RXV18 SHK18:SHR18 SRG18:SRN18 TBC18:TBJ18 TKY18:TLF18 TUU18:TVB18 UEQ18:UEX18 UOM18:UOT18 UYI18:UYP18 VIE18:VIL18 VSA18:VSH18 WBW18:WCD18 WLS18:WLZ18 WVO18:WVV18 G65551:N65551 JC65551:JJ65551 SY65551:TF65551 ACU65551:ADB65551 AMQ65551:AMX65551 AWM65551:AWT65551 BGI65551:BGP65551 BQE65551:BQL65551 CAA65551:CAH65551 CJW65551:CKD65551 CTS65551:CTZ65551 DDO65551:DDV65551 DNK65551:DNR65551 DXG65551:DXN65551 EHC65551:EHJ65551 EQY65551:ERF65551 FAU65551:FBB65551 FKQ65551:FKX65551 FUM65551:FUT65551 GEI65551:GEP65551 GOE65551:GOL65551 GYA65551:GYH65551 HHW65551:HID65551 HRS65551:HRZ65551 IBO65551:IBV65551 ILK65551:ILR65551 IVG65551:IVN65551 JFC65551:JFJ65551 JOY65551:JPF65551 JYU65551:JZB65551 KIQ65551:KIX65551 KSM65551:KST65551 LCI65551:LCP65551 LME65551:LML65551 LWA65551:LWH65551 MFW65551:MGD65551 MPS65551:MPZ65551 MZO65551:MZV65551 NJK65551:NJR65551 NTG65551:NTN65551 ODC65551:ODJ65551 OMY65551:ONF65551 OWU65551:OXB65551 PGQ65551:PGX65551 PQM65551:PQT65551 QAI65551:QAP65551 QKE65551:QKL65551 QUA65551:QUH65551 RDW65551:RED65551 RNS65551:RNZ65551 RXO65551:RXV65551 SHK65551:SHR65551 SRG65551:SRN65551 TBC65551:TBJ65551 TKY65551:TLF65551 TUU65551:TVB65551 UEQ65551:UEX65551 UOM65551:UOT65551 UYI65551:UYP65551 VIE65551:VIL65551 VSA65551:VSH65551 WBW65551:WCD65551 WLS65551:WLZ65551 WVO65551:WVV65551 G131087:N131087 JC131087:JJ131087 SY131087:TF131087 ACU131087:ADB131087 AMQ131087:AMX131087 AWM131087:AWT131087 BGI131087:BGP131087 BQE131087:BQL131087 CAA131087:CAH131087 CJW131087:CKD131087 CTS131087:CTZ131087 DDO131087:DDV131087 DNK131087:DNR131087 DXG131087:DXN131087 EHC131087:EHJ131087 EQY131087:ERF131087 FAU131087:FBB131087 FKQ131087:FKX131087 FUM131087:FUT131087 GEI131087:GEP131087 GOE131087:GOL131087 GYA131087:GYH131087 HHW131087:HID131087 HRS131087:HRZ131087 IBO131087:IBV131087 ILK131087:ILR131087 IVG131087:IVN131087 JFC131087:JFJ131087 JOY131087:JPF131087 JYU131087:JZB131087 KIQ131087:KIX131087 KSM131087:KST131087 LCI131087:LCP131087 LME131087:LML131087 LWA131087:LWH131087 MFW131087:MGD131087 MPS131087:MPZ131087 MZO131087:MZV131087 NJK131087:NJR131087 NTG131087:NTN131087 ODC131087:ODJ131087 OMY131087:ONF131087 OWU131087:OXB131087 PGQ131087:PGX131087 PQM131087:PQT131087 QAI131087:QAP131087 QKE131087:QKL131087 QUA131087:QUH131087 RDW131087:RED131087 RNS131087:RNZ131087 RXO131087:RXV131087 SHK131087:SHR131087 SRG131087:SRN131087 TBC131087:TBJ131087 TKY131087:TLF131087 TUU131087:TVB131087 UEQ131087:UEX131087 UOM131087:UOT131087 UYI131087:UYP131087 VIE131087:VIL131087 VSA131087:VSH131087 WBW131087:WCD131087 WLS131087:WLZ131087 WVO131087:WVV131087 G196623:N196623 JC196623:JJ196623 SY196623:TF196623 ACU196623:ADB196623 AMQ196623:AMX196623 AWM196623:AWT196623 BGI196623:BGP196623 BQE196623:BQL196623 CAA196623:CAH196623 CJW196623:CKD196623 CTS196623:CTZ196623 DDO196623:DDV196623 DNK196623:DNR196623 DXG196623:DXN196623 EHC196623:EHJ196623 EQY196623:ERF196623 FAU196623:FBB196623 FKQ196623:FKX196623 FUM196623:FUT196623 GEI196623:GEP196623 GOE196623:GOL196623 GYA196623:GYH196623 HHW196623:HID196623 HRS196623:HRZ196623 IBO196623:IBV196623 ILK196623:ILR196623 IVG196623:IVN196623 JFC196623:JFJ196623 JOY196623:JPF196623 JYU196623:JZB196623 KIQ196623:KIX196623 KSM196623:KST196623 LCI196623:LCP196623 LME196623:LML196623 LWA196623:LWH196623 MFW196623:MGD196623 MPS196623:MPZ196623 MZO196623:MZV196623 NJK196623:NJR196623 NTG196623:NTN196623 ODC196623:ODJ196623 OMY196623:ONF196623 OWU196623:OXB196623 PGQ196623:PGX196623 PQM196623:PQT196623 QAI196623:QAP196623 QKE196623:QKL196623 QUA196623:QUH196623 RDW196623:RED196623 RNS196623:RNZ196623 RXO196623:RXV196623 SHK196623:SHR196623 SRG196623:SRN196623 TBC196623:TBJ196623 TKY196623:TLF196623 TUU196623:TVB196623 UEQ196623:UEX196623 UOM196623:UOT196623 UYI196623:UYP196623 VIE196623:VIL196623 VSA196623:VSH196623 WBW196623:WCD196623 WLS196623:WLZ196623 WVO196623:WVV196623 G262159:N262159 JC262159:JJ262159 SY262159:TF262159 ACU262159:ADB262159 AMQ262159:AMX262159 AWM262159:AWT262159 BGI262159:BGP262159 BQE262159:BQL262159 CAA262159:CAH262159 CJW262159:CKD262159 CTS262159:CTZ262159 DDO262159:DDV262159 DNK262159:DNR262159 DXG262159:DXN262159 EHC262159:EHJ262159 EQY262159:ERF262159 FAU262159:FBB262159 FKQ262159:FKX262159 FUM262159:FUT262159 GEI262159:GEP262159 GOE262159:GOL262159 GYA262159:GYH262159 HHW262159:HID262159 HRS262159:HRZ262159 IBO262159:IBV262159 ILK262159:ILR262159 IVG262159:IVN262159 JFC262159:JFJ262159 JOY262159:JPF262159 JYU262159:JZB262159 KIQ262159:KIX262159 KSM262159:KST262159 LCI262159:LCP262159 LME262159:LML262159 LWA262159:LWH262159 MFW262159:MGD262159 MPS262159:MPZ262159 MZO262159:MZV262159 NJK262159:NJR262159 NTG262159:NTN262159 ODC262159:ODJ262159 OMY262159:ONF262159 OWU262159:OXB262159 PGQ262159:PGX262159 PQM262159:PQT262159 QAI262159:QAP262159 QKE262159:QKL262159 QUA262159:QUH262159 RDW262159:RED262159 RNS262159:RNZ262159 RXO262159:RXV262159 SHK262159:SHR262159 SRG262159:SRN262159 TBC262159:TBJ262159 TKY262159:TLF262159 TUU262159:TVB262159 UEQ262159:UEX262159 UOM262159:UOT262159 UYI262159:UYP262159 VIE262159:VIL262159 VSA262159:VSH262159 WBW262159:WCD262159 WLS262159:WLZ262159 WVO262159:WVV262159 G327695:N327695 JC327695:JJ327695 SY327695:TF327695 ACU327695:ADB327695 AMQ327695:AMX327695 AWM327695:AWT327695 BGI327695:BGP327695 BQE327695:BQL327695 CAA327695:CAH327695 CJW327695:CKD327695 CTS327695:CTZ327695 DDO327695:DDV327695 DNK327695:DNR327695 DXG327695:DXN327695 EHC327695:EHJ327695 EQY327695:ERF327695 FAU327695:FBB327695 FKQ327695:FKX327695 FUM327695:FUT327695 GEI327695:GEP327695 GOE327695:GOL327695 GYA327695:GYH327695 HHW327695:HID327695 HRS327695:HRZ327695 IBO327695:IBV327695 ILK327695:ILR327695 IVG327695:IVN327695 JFC327695:JFJ327695 JOY327695:JPF327695 JYU327695:JZB327695 KIQ327695:KIX327695 KSM327695:KST327695 LCI327695:LCP327695 LME327695:LML327695 LWA327695:LWH327695 MFW327695:MGD327695 MPS327695:MPZ327695 MZO327695:MZV327695 NJK327695:NJR327695 NTG327695:NTN327695 ODC327695:ODJ327695 OMY327695:ONF327695 OWU327695:OXB327695 PGQ327695:PGX327695 PQM327695:PQT327695 QAI327695:QAP327695 QKE327695:QKL327695 QUA327695:QUH327695 RDW327695:RED327695 RNS327695:RNZ327695 RXO327695:RXV327695 SHK327695:SHR327695 SRG327695:SRN327695 TBC327695:TBJ327695 TKY327695:TLF327695 TUU327695:TVB327695 UEQ327695:UEX327695 UOM327695:UOT327695 UYI327695:UYP327695 VIE327695:VIL327695 VSA327695:VSH327695 WBW327695:WCD327695 WLS327695:WLZ327695 WVO327695:WVV327695 G393231:N393231 JC393231:JJ393231 SY393231:TF393231 ACU393231:ADB393231 AMQ393231:AMX393231 AWM393231:AWT393231 BGI393231:BGP393231 BQE393231:BQL393231 CAA393231:CAH393231 CJW393231:CKD393231 CTS393231:CTZ393231 DDO393231:DDV393231 DNK393231:DNR393231 DXG393231:DXN393231 EHC393231:EHJ393231 EQY393231:ERF393231 FAU393231:FBB393231 FKQ393231:FKX393231 FUM393231:FUT393231 GEI393231:GEP393231 GOE393231:GOL393231 GYA393231:GYH393231 HHW393231:HID393231 HRS393231:HRZ393231 IBO393231:IBV393231 ILK393231:ILR393231 IVG393231:IVN393231 JFC393231:JFJ393231 JOY393231:JPF393231 JYU393231:JZB393231 KIQ393231:KIX393231 KSM393231:KST393231 LCI393231:LCP393231 LME393231:LML393231 LWA393231:LWH393231 MFW393231:MGD393231 MPS393231:MPZ393231 MZO393231:MZV393231 NJK393231:NJR393231 NTG393231:NTN393231 ODC393231:ODJ393231 OMY393231:ONF393231 OWU393231:OXB393231 PGQ393231:PGX393231 PQM393231:PQT393231 QAI393231:QAP393231 QKE393231:QKL393231 QUA393231:QUH393231 RDW393231:RED393231 RNS393231:RNZ393231 RXO393231:RXV393231 SHK393231:SHR393231 SRG393231:SRN393231 TBC393231:TBJ393231 TKY393231:TLF393231 TUU393231:TVB393231 UEQ393231:UEX393231 UOM393231:UOT393231 UYI393231:UYP393231 VIE393231:VIL393231 VSA393231:VSH393231 WBW393231:WCD393231 WLS393231:WLZ393231 WVO393231:WVV393231 G458767:N458767 JC458767:JJ458767 SY458767:TF458767 ACU458767:ADB458767 AMQ458767:AMX458767 AWM458767:AWT458767 BGI458767:BGP458767 BQE458767:BQL458767 CAA458767:CAH458767 CJW458767:CKD458767 CTS458767:CTZ458767 DDO458767:DDV458767 DNK458767:DNR458767 DXG458767:DXN458767 EHC458767:EHJ458767 EQY458767:ERF458767 FAU458767:FBB458767 FKQ458767:FKX458767 FUM458767:FUT458767 GEI458767:GEP458767 GOE458767:GOL458767 GYA458767:GYH458767 HHW458767:HID458767 HRS458767:HRZ458767 IBO458767:IBV458767 ILK458767:ILR458767 IVG458767:IVN458767 JFC458767:JFJ458767 JOY458767:JPF458767 JYU458767:JZB458767 KIQ458767:KIX458767 KSM458767:KST458767 LCI458767:LCP458767 LME458767:LML458767 LWA458767:LWH458767 MFW458767:MGD458767 MPS458767:MPZ458767 MZO458767:MZV458767 NJK458767:NJR458767 NTG458767:NTN458767 ODC458767:ODJ458767 OMY458767:ONF458767 OWU458767:OXB458767 PGQ458767:PGX458767 PQM458767:PQT458767 QAI458767:QAP458767 QKE458767:QKL458767 QUA458767:QUH458767 RDW458767:RED458767 RNS458767:RNZ458767 RXO458767:RXV458767 SHK458767:SHR458767 SRG458767:SRN458767 TBC458767:TBJ458767 TKY458767:TLF458767 TUU458767:TVB458767 UEQ458767:UEX458767 UOM458767:UOT458767 UYI458767:UYP458767 VIE458767:VIL458767 VSA458767:VSH458767 WBW458767:WCD458767 WLS458767:WLZ458767 WVO458767:WVV458767 G524303:N524303 JC524303:JJ524303 SY524303:TF524303 ACU524303:ADB524303 AMQ524303:AMX524303 AWM524303:AWT524303 BGI524303:BGP524303 BQE524303:BQL524303 CAA524303:CAH524303 CJW524303:CKD524303 CTS524303:CTZ524303 DDO524303:DDV524303 DNK524303:DNR524303 DXG524303:DXN524303 EHC524303:EHJ524303 EQY524303:ERF524303 FAU524303:FBB524303 FKQ524303:FKX524303 FUM524303:FUT524303 GEI524303:GEP524303 GOE524303:GOL524303 GYA524303:GYH524303 HHW524303:HID524303 HRS524303:HRZ524303 IBO524303:IBV524303 ILK524303:ILR524303 IVG524303:IVN524303 JFC524303:JFJ524303 JOY524303:JPF524303 JYU524303:JZB524303 KIQ524303:KIX524303 KSM524303:KST524303 LCI524303:LCP524303 LME524303:LML524303 LWA524303:LWH524303 MFW524303:MGD524303 MPS524303:MPZ524303 MZO524303:MZV524303 NJK524303:NJR524303 NTG524303:NTN524303 ODC524303:ODJ524303 OMY524303:ONF524303 OWU524303:OXB524303 PGQ524303:PGX524303 PQM524303:PQT524303 QAI524303:QAP524303 QKE524303:QKL524303 QUA524303:QUH524303 RDW524303:RED524303 RNS524303:RNZ524303 RXO524303:RXV524303 SHK524303:SHR524303 SRG524303:SRN524303 TBC524303:TBJ524303 TKY524303:TLF524303 TUU524303:TVB524303 UEQ524303:UEX524303 UOM524303:UOT524303 UYI524303:UYP524303 VIE524303:VIL524303 VSA524303:VSH524303 WBW524303:WCD524303 WLS524303:WLZ524303 WVO524303:WVV524303 G589839:N589839 JC589839:JJ589839 SY589839:TF589839 ACU589839:ADB589839 AMQ589839:AMX589839 AWM589839:AWT589839 BGI589839:BGP589839 BQE589839:BQL589839 CAA589839:CAH589839 CJW589839:CKD589839 CTS589839:CTZ589839 DDO589839:DDV589839 DNK589839:DNR589839 DXG589839:DXN589839 EHC589839:EHJ589839 EQY589839:ERF589839 FAU589839:FBB589839 FKQ589839:FKX589839 FUM589839:FUT589839 GEI589839:GEP589839 GOE589839:GOL589839 GYA589839:GYH589839 HHW589839:HID589839 HRS589839:HRZ589839 IBO589839:IBV589839 ILK589839:ILR589839 IVG589839:IVN589839 JFC589839:JFJ589839 JOY589839:JPF589839 JYU589839:JZB589839 KIQ589839:KIX589839 KSM589839:KST589839 LCI589839:LCP589839 LME589839:LML589839 LWA589839:LWH589839 MFW589839:MGD589839 MPS589839:MPZ589839 MZO589839:MZV589839 NJK589839:NJR589839 NTG589839:NTN589839 ODC589839:ODJ589839 OMY589839:ONF589839 OWU589839:OXB589839 PGQ589839:PGX589839 PQM589839:PQT589839 QAI589839:QAP589839 QKE589839:QKL589839 QUA589839:QUH589839 RDW589839:RED589839 RNS589839:RNZ589839 RXO589839:RXV589839 SHK589839:SHR589839 SRG589839:SRN589839 TBC589839:TBJ589839 TKY589839:TLF589839 TUU589839:TVB589839 UEQ589839:UEX589839 UOM589839:UOT589839 UYI589839:UYP589839 VIE589839:VIL589839 VSA589839:VSH589839 WBW589839:WCD589839 WLS589839:WLZ589839 WVO589839:WVV589839 G655375:N655375 JC655375:JJ655375 SY655375:TF655375 ACU655375:ADB655375 AMQ655375:AMX655375 AWM655375:AWT655375 BGI655375:BGP655375 BQE655375:BQL655375 CAA655375:CAH655375 CJW655375:CKD655375 CTS655375:CTZ655375 DDO655375:DDV655375 DNK655375:DNR655375 DXG655375:DXN655375 EHC655375:EHJ655375 EQY655375:ERF655375 FAU655375:FBB655375 FKQ655375:FKX655375 FUM655375:FUT655375 GEI655375:GEP655375 GOE655375:GOL655375 GYA655375:GYH655375 HHW655375:HID655375 HRS655375:HRZ655375 IBO655375:IBV655375 ILK655375:ILR655375 IVG655375:IVN655375 JFC655375:JFJ655375 JOY655375:JPF655375 JYU655375:JZB655375 KIQ655375:KIX655375 KSM655375:KST655375 LCI655375:LCP655375 LME655375:LML655375 LWA655375:LWH655375 MFW655375:MGD655375 MPS655375:MPZ655375 MZO655375:MZV655375 NJK655375:NJR655375 NTG655375:NTN655375 ODC655375:ODJ655375 OMY655375:ONF655375 OWU655375:OXB655375 PGQ655375:PGX655375 PQM655375:PQT655375 QAI655375:QAP655375 QKE655375:QKL655375 QUA655375:QUH655375 RDW655375:RED655375 RNS655375:RNZ655375 RXO655375:RXV655375 SHK655375:SHR655375 SRG655375:SRN655375 TBC655375:TBJ655375 TKY655375:TLF655375 TUU655375:TVB655375 UEQ655375:UEX655375 UOM655375:UOT655375 UYI655375:UYP655375 VIE655375:VIL655375 VSA655375:VSH655375 WBW655375:WCD655375 WLS655375:WLZ655375 WVO655375:WVV655375 G720911:N720911 JC720911:JJ720911 SY720911:TF720911 ACU720911:ADB720911 AMQ720911:AMX720911 AWM720911:AWT720911 BGI720911:BGP720911 BQE720911:BQL720911 CAA720911:CAH720911 CJW720911:CKD720911 CTS720911:CTZ720911 DDO720911:DDV720911 DNK720911:DNR720911 DXG720911:DXN720911 EHC720911:EHJ720911 EQY720911:ERF720911 FAU720911:FBB720911 FKQ720911:FKX720911 FUM720911:FUT720911 GEI720911:GEP720911 GOE720911:GOL720911 GYA720911:GYH720911 HHW720911:HID720911 HRS720911:HRZ720911 IBO720911:IBV720911 ILK720911:ILR720911 IVG720911:IVN720911 JFC720911:JFJ720911 JOY720911:JPF720911 JYU720911:JZB720911 KIQ720911:KIX720911 KSM720911:KST720911 LCI720911:LCP720911 LME720911:LML720911 LWA720911:LWH720911 MFW720911:MGD720911 MPS720911:MPZ720911 MZO720911:MZV720911 NJK720911:NJR720911 NTG720911:NTN720911 ODC720911:ODJ720911 OMY720911:ONF720911 OWU720911:OXB720911 PGQ720911:PGX720911 PQM720911:PQT720911 QAI720911:QAP720911 QKE720911:QKL720911 QUA720911:QUH720911 RDW720911:RED720911 RNS720911:RNZ720911 RXO720911:RXV720911 SHK720911:SHR720911 SRG720911:SRN720911 TBC720911:TBJ720911 TKY720911:TLF720911 TUU720911:TVB720911 UEQ720911:UEX720911 UOM720911:UOT720911 UYI720911:UYP720911 VIE720911:VIL720911 VSA720911:VSH720911 WBW720911:WCD720911 WLS720911:WLZ720911 WVO720911:WVV720911 G786447:N786447 JC786447:JJ786447 SY786447:TF786447 ACU786447:ADB786447 AMQ786447:AMX786447 AWM786447:AWT786447 BGI786447:BGP786447 BQE786447:BQL786447 CAA786447:CAH786447 CJW786447:CKD786447 CTS786447:CTZ786447 DDO786447:DDV786447 DNK786447:DNR786447 DXG786447:DXN786447 EHC786447:EHJ786447 EQY786447:ERF786447 FAU786447:FBB786447 FKQ786447:FKX786447 FUM786447:FUT786447 GEI786447:GEP786447 GOE786447:GOL786447 GYA786447:GYH786447 HHW786447:HID786447 HRS786447:HRZ786447 IBO786447:IBV786447 ILK786447:ILR786447 IVG786447:IVN786447 JFC786447:JFJ786447 JOY786447:JPF786447 JYU786447:JZB786447 KIQ786447:KIX786447 KSM786447:KST786447 LCI786447:LCP786447 LME786447:LML786447 LWA786447:LWH786447 MFW786447:MGD786447 MPS786447:MPZ786447 MZO786447:MZV786447 NJK786447:NJR786447 NTG786447:NTN786447 ODC786447:ODJ786447 OMY786447:ONF786447 OWU786447:OXB786447 PGQ786447:PGX786447 PQM786447:PQT786447 QAI786447:QAP786447 QKE786447:QKL786447 QUA786447:QUH786447 RDW786447:RED786447 RNS786447:RNZ786447 RXO786447:RXV786447 SHK786447:SHR786447 SRG786447:SRN786447 TBC786447:TBJ786447 TKY786447:TLF786447 TUU786447:TVB786447 UEQ786447:UEX786447 UOM786447:UOT786447 UYI786447:UYP786447 VIE786447:VIL786447 VSA786447:VSH786447 WBW786447:WCD786447 WLS786447:WLZ786447 WVO786447:WVV786447 G851983:N851983 JC851983:JJ851983 SY851983:TF851983 ACU851983:ADB851983 AMQ851983:AMX851983 AWM851983:AWT851983 BGI851983:BGP851983 BQE851983:BQL851983 CAA851983:CAH851983 CJW851983:CKD851983 CTS851983:CTZ851983 DDO851983:DDV851983 DNK851983:DNR851983 DXG851983:DXN851983 EHC851983:EHJ851983 EQY851983:ERF851983 FAU851983:FBB851983 FKQ851983:FKX851983 FUM851983:FUT851983 GEI851983:GEP851983 GOE851983:GOL851983 GYA851983:GYH851983 HHW851983:HID851983 HRS851983:HRZ851983 IBO851983:IBV851983 ILK851983:ILR851983 IVG851983:IVN851983 JFC851983:JFJ851983 JOY851983:JPF851983 JYU851983:JZB851983 KIQ851983:KIX851983 KSM851983:KST851983 LCI851983:LCP851983 LME851983:LML851983 LWA851983:LWH851983 MFW851983:MGD851983 MPS851983:MPZ851983 MZO851983:MZV851983 NJK851983:NJR851983 NTG851983:NTN851983 ODC851983:ODJ851983 OMY851983:ONF851983 OWU851983:OXB851983 PGQ851983:PGX851983 PQM851983:PQT851983 QAI851983:QAP851983 QKE851983:QKL851983 QUA851983:QUH851983 RDW851983:RED851983 RNS851983:RNZ851983 RXO851983:RXV851983 SHK851983:SHR851983 SRG851983:SRN851983 TBC851983:TBJ851983 TKY851983:TLF851983 TUU851983:TVB851983 UEQ851983:UEX851983 UOM851983:UOT851983 UYI851983:UYP851983 VIE851983:VIL851983 VSA851983:VSH851983 WBW851983:WCD851983 WLS851983:WLZ851983 WVO851983:WVV851983 G917519:N917519 JC917519:JJ917519 SY917519:TF917519 ACU917519:ADB917519 AMQ917519:AMX917519 AWM917519:AWT917519 BGI917519:BGP917519 BQE917519:BQL917519 CAA917519:CAH917519 CJW917519:CKD917519 CTS917519:CTZ917519 DDO917519:DDV917519 DNK917519:DNR917519 DXG917519:DXN917519 EHC917519:EHJ917519 EQY917519:ERF917519 FAU917519:FBB917519 FKQ917519:FKX917519 FUM917519:FUT917519 GEI917519:GEP917519 GOE917519:GOL917519 GYA917519:GYH917519 HHW917519:HID917519 HRS917519:HRZ917519 IBO917519:IBV917519 ILK917519:ILR917519 IVG917519:IVN917519 JFC917519:JFJ917519 JOY917519:JPF917519 JYU917519:JZB917519 KIQ917519:KIX917519 KSM917519:KST917519 LCI917519:LCP917519 LME917519:LML917519 LWA917519:LWH917519 MFW917519:MGD917519 MPS917519:MPZ917519 MZO917519:MZV917519 NJK917519:NJR917519 NTG917519:NTN917519 ODC917519:ODJ917519 OMY917519:ONF917519 OWU917519:OXB917519 PGQ917519:PGX917519 PQM917519:PQT917519 QAI917519:QAP917519 QKE917519:QKL917519 QUA917519:QUH917519 RDW917519:RED917519 RNS917519:RNZ917519 RXO917519:RXV917519 SHK917519:SHR917519 SRG917519:SRN917519 TBC917519:TBJ917519 TKY917519:TLF917519 TUU917519:TVB917519 UEQ917519:UEX917519 UOM917519:UOT917519 UYI917519:UYP917519 VIE917519:VIL917519 VSA917519:VSH917519 WBW917519:WCD917519 WLS917519:WLZ917519 WVO917519:WVV917519 G983055:N983055 JC983055:JJ983055 SY983055:TF983055 ACU983055:ADB983055 AMQ983055:AMX983055 AWM983055:AWT983055 BGI983055:BGP983055 BQE983055:BQL983055 CAA983055:CAH983055 CJW983055:CKD983055 CTS983055:CTZ983055 DDO983055:DDV983055 DNK983055:DNR983055 DXG983055:DXN983055 EHC983055:EHJ983055 EQY983055:ERF983055 FAU983055:FBB983055 FKQ983055:FKX983055 FUM983055:FUT983055 GEI983055:GEP983055 GOE983055:GOL983055 GYA983055:GYH983055 HHW983055:HID983055 HRS983055:HRZ983055 IBO983055:IBV983055 ILK983055:ILR983055 IVG983055:IVN983055 JFC983055:JFJ983055 JOY983055:JPF983055 JYU983055:JZB983055 KIQ983055:KIX983055 KSM983055:KST983055 LCI983055:LCP983055 LME983055:LML983055 LWA983055:LWH983055 MFW983055:MGD983055 MPS983055:MPZ983055 MZO983055:MZV983055 NJK983055:NJR983055 NTG983055:NTN983055 ODC983055:ODJ983055 OMY983055:ONF983055 OWU983055:OXB983055 PGQ983055:PGX983055 PQM983055:PQT983055 QAI983055:QAP983055 QKE983055:QKL983055 QUA983055:QUH983055 RDW983055:RED983055 RNS983055:RNZ983055 RXO983055:RXV983055 SHK983055:SHR983055 SRG983055:SRN983055 TBC983055:TBJ983055 TKY983055:TLF983055 TUU983055:TVB983055 UEQ983055:UEX983055 UOM983055:UOT983055 UYI983055:UYP983055 VIE983055:VIL983055 VSA983055:VSH983055 WBW983055:WCD983055 WLS983055:WLZ983055 WVO983055:WVV983055 G9:AG9 JC9:KC9 SY9:TY9 ACU9:ADU9 AMQ9:ANQ9 AWM9:AXM9 BGI9:BHI9 BQE9:BRE9 CAA9:CBA9 CJW9:CKW9 CTS9:CUS9 DDO9:DEO9 DNK9:DOK9 DXG9:DYG9 EHC9:EIC9 EQY9:ERY9 FAU9:FBU9 FKQ9:FLQ9 FUM9:FVM9 GEI9:GFI9 GOE9:GPE9 GYA9:GZA9 HHW9:HIW9 HRS9:HSS9 IBO9:ICO9 ILK9:IMK9 IVG9:IWG9 JFC9:JGC9 JOY9:JPY9 JYU9:JZU9 KIQ9:KJQ9 KSM9:KTM9 LCI9:LDI9 LME9:LNE9 LWA9:LXA9 MFW9:MGW9 MPS9:MQS9 MZO9:NAO9 NJK9:NKK9 NTG9:NUG9 ODC9:OEC9 OMY9:ONY9 OWU9:OXU9 PGQ9:PHQ9 PQM9:PRM9 QAI9:QBI9 QKE9:QLE9 QUA9:QVA9 RDW9:REW9 RNS9:ROS9 RXO9:RYO9 SHK9:SIK9 SRG9:SSG9 TBC9:TCC9 TKY9:TLY9 TUU9:TVU9 UEQ9:UFQ9 UOM9:UPM9 UYI9:UZI9 VIE9:VJE9 VSA9:VTA9 WBW9:WCW9 WLS9:WMS9 WVO9:WWO9 G65542:AG65542 JC65542:KC65542 SY65542:TY65542 ACU65542:ADU65542 AMQ65542:ANQ65542 AWM65542:AXM65542 BGI65542:BHI65542 BQE65542:BRE65542 CAA65542:CBA65542 CJW65542:CKW65542 CTS65542:CUS65542 DDO65542:DEO65542 DNK65542:DOK65542 DXG65542:DYG65542 EHC65542:EIC65542 EQY65542:ERY65542 FAU65542:FBU65542 FKQ65542:FLQ65542 FUM65542:FVM65542 GEI65542:GFI65542 GOE65542:GPE65542 GYA65542:GZA65542 HHW65542:HIW65542 HRS65542:HSS65542 IBO65542:ICO65542 ILK65542:IMK65542 IVG65542:IWG65542 JFC65542:JGC65542 JOY65542:JPY65542 JYU65542:JZU65542 KIQ65542:KJQ65542 KSM65542:KTM65542 LCI65542:LDI65542 LME65542:LNE65542 LWA65542:LXA65542 MFW65542:MGW65542 MPS65542:MQS65542 MZO65542:NAO65542 NJK65542:NKK65542 NTG65542:NUG65542 ODC65542:OEC65542 OMY65542:ONY65542 OWU65542:OXU65542 PGQ65542:PHQ65542 PQM65542:PRM65542 QAI65542:QBI65542 QKE65542:QLE65542 QUA65542:QVA65542 RDW65542:REW65542 RNS65542:ROS65542 RXO65542:RYO65542 SHK65542:SIK65542 SRG65542:SSG65542 TBC65542:TCC65542 TKY65542:TLY65542 TUU65542:TVU65542 UEQ65542:UFQ65542 UOM65542:UPM65542 UYI65542:UZI65542 VIE65542:VJE65542 VSA65542:VTA65542 WBW65542:WCW65542 WLS65542:WMS65542 WVO65542:WWO65542 G131078:AG131078 JC131078:KC131078 SY131078:TY131078 ACU131078:ADU131078 AMQ131078:ANQ131078 AWM131078:AXM131078 BGI131078:BHI131078 BQE131078:BRE131078 CAA131078:CBA131078 CJW131078:CKW131078 CTS131078:CUS131078 DDO131078:DEO131078 DNK131078:DOK131078 DXG131078:DYG131078 EHC131078:EIC131078 EQY131078:ERY131078 FAU131078:FBU131078 FKQ131078:FLQ131078 FUM131078:FVM131078 GEI131078:GFI131078 GOE131078:GPE131078 GYA131078:GZA131078 HHW131078:HIW131078 HRS131078:HSS131078 IBO131078:ICO131078 ILK131078:IMK131078 IVG131078:IWG131078 JFC131078:JGC131078 JOY131078:JPY131078 JYU131078:JZU131078 KIQ131078:KJQ131078 KSM131078:KTM131078 LCI131078:LDI131078 LME131078:LNE131078 LWA131078:LXA131078 MFW131078:MGW131078 MPS131078:MQS131078 MZO131078:NAO131078 NJK131078:NKK131078 NTG131078:NUG131078 ODC131078:OEC131078 OMY131078:ONY131078 OWU131078:OXU131078 PGQ131078:PHQ131078 PQM131078:PRM131078 QAI131078:QBI131078 QKE131078:QLE131078 QUA131078:QVA131078 RDW131078:REW131078 RNS131078:ROS131078 RXO131078:RYO131078 SHK131078:SIK131078 SRG131078:SSG131078 TBC131078:TCC131078 TKY131078:TLY131078 TUU131078:TVU131078 UEQ131078:UFQ131078 UOM131078:UPM131078 UYI131078:UZI131078 VIE131078:VJE131078 VSA131078:VTA131078 WBW131078:WCW131078 WLS131078:WMS131078 WVO131078:WWO131078 G196614:AG196614 JC196614:KC196614 SY196614:TY196614 ACU196614:ADU196614 AMQ196614:ANQ196614 AWM196614:AXM196614 BGI196614:BHI196614 BQE196614:BRE196614 CAA196614:CBA196614 CJW196614:CKW196614 CTS196614:CUS196614 DDO196614:DEO196614 DNK196614:DOK196614 DXG196614:DYG196614 EHC196614:EIC196614 EQY196614:ERY196614 FAU196614:FBU196614 FKQ196614:FLQ196614 FUM196614:FVM196614 GEI196614:GFI196614 GOE196614:GPE196614 GYA196614:GZA196614 HHW196614:HIW196614 HRS196614:HSS196614 IBO196614:ICO196614 ILK196614:IMK196614 IVG196614:IWG196614 JFC196614:JGC196614 JOY196614:JPY196614 JYU196614:JZU196614 KIQ196614:KJQ196614 KSM196614:KTM196614 LCI196614:LDI196614 LME196614:LNE196614 LWA196614:LXA196614 MFW196614:MGW196614 MPS196614:MQS196614 MZO196614:NAO196614 NJK196614:NKK196614 NTG196614:NUG196614 ODC196614:OEC196614 OMY196614:ONY196614 OWU196614:OXU196614 PGQ196614:PHQ196614 PQM196614:PRM196614 QAI196614:QBI196614 QKE196614:QLE196614 QUA196614:QVA196614 RDW196614:REW196614 RNS196614:ROS196614 RXO196614:RYO196614 SHK196614:SIK196614 SRG196614:SSG196614 TBC196614:TCC196614 TKY196614:TLY196614 TUU196614:TVU196614 UEQ196614:UFQ196614 UOM196614:UPM196614 UYI196614:UZI196614 VIE196614:VJE196614 VSA196614:VTA196614 WBW196614:WCW196614 WLS196614:WMS196614 WVO196614:WWO196614 G262150:AG262150 JC262150:KC262150 SY262150:TY262150 ACU262150:ADU262150 AMQ262150:ANQ262150 AWM262150:AXM262150 BGI262150:BHI262150 BQE262150:BRE262150 CAA262150:CBA262150 CJW262150:CKW262150 CTS262150:CUS262150 DDO262150:DEO262150 DNK262150:DOK262150 DXG262150:DYG262150 EHC262150:EIC262150 EQY262150:ERY262150 FAU262150:FBU262150 FKQ262150:FLQ262150 FUM262150:FVM262150 GEI262150:GFI262150 GOE262150:GPE262150 GYA262150:GZA262150 HHW262150:HIW262150 HRS262150:HSS262150 IBO262150:ICO262150 ILK262150:IMK262150 IVG262150:IWG262150 JFC262150:JGC262150 JOY262150:JPY262150 JYU262150:JZU262150 KIQ262150:KJQ262150 KSM262150:KTM262150 LCI262150:LDI262150 LME262150:LNE262150 LWA262150:LXA262150 MFW262150:MGW262150 MPS262150:MQS262150 MZO262150:NAO262150 NJK262150:NKK262150 NTG262150:NUG262150 ODC262150:OEC262150 OMY262150:ONY262150 OWU262150:OXU262150 PGQ262150:PHQ262150 PQM262150:PRM262150 QAI262150:QBI262150 QKE262150:QLE262150 QUA262150:QVA262150 RDW262150:REW262150 RNS262150:ROS262150 RXO262150:RYO262150 SHK262150:SIK262150 SRG262150:SSG262150 TBC262150:TCC262150 TKY262150:TLY262150 TUU262150:TVU262150 UEQ262150:UFQ262150 UOM262150:UPM262150 UYI262150:UZI262150 VIE262150:VJE262150 VSA262150:VTA262150 WBW262150:WCW262150 WLS262150:WMS262150 WVO262150:WWO262150 G327686:AG327686 JC327686:KC327686 SY327686:TY327686 ACU327686:ADU327686 AMQ327686:ANQ327686 AWM327686:AXM327686 BGI327686:BHI327686 BQE327686:BRE327686 CAA327686:CBA327686 CJW327686:CKW327686 CTS327686:CUS327686 DDO327686:DEO327686 DNK327686:DOK327686 DXG327686:DYG327686 EHC327686:EIC327686 EQY327686:ERY327686 FAU327686:FBU327686 FKQ327686:FLQ327686 FUM327686:FVM327686 GEI327686:GFI327686 GOE327686:GPE327686 GYA327686:GZA327686 HHW327686:HIW327686 HRS327686:HSS327686 IBO327686:ICO327686 ILK327686:IMK327686 IVG327686:IWG327686 JFC327686:JGC327686 JOY327686:JPY327686 JYU327686:JZU327686 KIQ327686:KJQ327686 KSM327686:KTM327686 LCI327686:LDI327686 LME327686:LNE327686 LWA327686:LXA327686 MFW327686:MGW327686 MPS327686:MQS327686 MZO327686:NAO327686 NJK327686:NKK327686 NTG327686:NUG327686 ODC327686:OEC327686 OMY327686:ONY327686 OWU327686:OXU327686 PGQ327686:PHQ327686 PQM327686:PRM327686 QAI327686:QBI327686 QKE327686:QLE327686 QUA327686:QVA327686 RDW327686:REW327686 RNS327686:ROS327686 RXO327686:RYO327686 SHK327686:SIK327686 SRG327686:SSG327686 TBC327686:TCC327686 TKY327686:TLY327686 TUU327686:TVU327686 UEQ327686:UFQ327686 UOM327686:UPM327686 UYI327686:UZI327686 VIE327686:VJE327686 VSA327686:VTA327686 WBW327686:WCW327686 WLS327686:WMS327686 WVO327686:WWO327686 G393222:AG393222 JC393222:KC393222 SY393222:TY393222 ACU393222:ADU393222 AMQ393222:ANQ393222 AWM393222:AXM393222 BGI393222:BHI393222 BQE393222:BRE393222 CAA393222:CBA393222 CJW393222:CKW393222 CTS393222:CUS393222 DDO393222:DEO393222 DNK393222:DOK393222 DXG393222:DYG393222 EHC393222:EIC393222 EQY393222:ERY393222 FAU393222:FBU393222 FKQ393222:FLQ393222 FUM393222:FVM393222 GEI393222:GFI393222 GOE393222:GPE393222 GYA393222:GZA393222 HHW393222:HIW393222 HRS393222:HSS393222 IBO393222:ICO393222 ILK393222:IMK393222 IVG393222:IWG393222 JFC393222:JGC393222 JOY393222:JPY393222 JYU393222:JZU393222 KIQ393222:KJQ393222 KSM393222:KTM393222 LCI393222:LDI393222 LME393222:LNE393222 LWA393222:LXA393222 MFW393222:MGW393222 MPS393222:MQS393222 MZO393222:NAO393222 NJK393222:NKK393222 NTG393222:NUG393222 ODC393222:OEC393222 OMY393222:ONY393222 OWU393222:OXU393222 PGQ393222:PHQ393222 PQM393222:PRM393222 QAI393222:QBI393222 QKE393222:QLE393222 QUA393222:QVA393222 RDW393222:REW393222 RNS393222:ROS393222 RXO393222:RYO393222 SHK393222:SIK393222 SRG393222:SSG393222 TBC393222:TCC393222 TKY393222:TLY393222 TUU393222:TVU393222 UEQ393222:UFQ393222 UOM393222:UPM393222 UYI393222:UZI393222 VIE393222:VJE393222 VSA393222:VTA393222 WBW393222:WCW393222 WLS393222:WMS393222 WVO393222:WWO393222 G458758:AG458758 JC458758:KC458758 SY458758:TY458758 ACU458758:ADU458758 AMQ458758:ANQ458758 AWM458758:AXM458758 BGI458758:BHI458758 BQE458758:BRE458758 CAA458758:CBA458758 CJW458758:CKW458758 CTS458758:CUS458758 DDO458758:DEO458758 DNK458758:DOK458758 DXG458758:DYG458758 EHC458758:EIC458758 EQY458758:ERY458758 FAU458758:FBU458758 FKQ458758:FLQ458758 FUM458758:FVM458758 GEI458758:GFI458758 GOE458758:GPE458758 GYA458758:GZA458758 HHW458758:HIW458758 HRS458758:HSS458758 IBO458758:ICO458758 ILK458758:IMK458758 IVG458758:IWG458758 JFC458758:JGC458758 JOY458758:JPY458758 JYU458758:JZU458758 KIQ458758:KJQ458758 KSM458758:KTM458758 LCI458758:LDI458758 LME458758:LNE458758 LWA458758:LXA458758 MFW458758:MGW458758 MPS458758:MQS458758 MZO458758:NAO458758 NJK458758:NKK458758 NTG458758:NUG458758 ODC458758:OEC458758 OMY458758:ONY458758 OWU458758:OXU458758 PGQ458758:PHQ458758 PQM458758:PRM458758 QAI458758:QBI458758 QKE458758:QLE458758 QUA458758:QVA458758 RDW458758:REW458758 RNS458758:ROS458758 RXO458758:RYO458758 SHK458758:SIK458758 SRG458758:SSG458758 TBC458758:TCC458758 TKY458758:TLY458758 TUU458758:TVU458758 UEQ458758:UFQ458758 UOM458758:UPM458758 UYI458758:UZI458758 VIE458758:VJE458758 VSA458758:VTA458758 WBW458758:WCW458758 WLS458758:WMS458758 WVO458758:WWO458758 G524294:AG524294 JC524294:KC524294 SY524294:TY524294 ACU524294:ADU524294 AMQ524294:ANQ524294 AWM524294:AXM524294 BGI524294:BHI524294 BQE524294:BRE524294 CAA524294:CBA524294 CJW524294:CKW524294 CTS524294:CUS524294 DDO524294:DEO524294 DNK524294:DOK524294 DXG524294:DYG524294 EHC524294:EIC524294 EQY524294:ERY524294 FAU524294:FBU524294 FKQ524294:FLQ524294 FUM524294:FVM524294 GEI524294:GFI524294 GOE524294:GPE524294 GYA524294:GZA524294 HHW524294:HIW524294 HRS524294:HSS524294 IBO524294:ICO524294 ILK524294:IMK524294 IVG524294:IWG524294 JFC524294:JGC524294 JOY524294:JPY524294 JYU524294:JZU524294 KIQ524294:KJQ524294 KSM524294:KTM524294 LCI524294:LDI524294 LME524294:LNE524294 LWA524294:LXA524294 MFW524294:MGW524294 MPS524294:MQS524294 MZO524294:NAO524294 NJK524294:NKK524294 NTG524294:NUG524294 ODC524294:OEC524294 OMY524294:ONY524294 OWU524294:OXU524294 PGQ524294:PHQ524294 PQM524294:PRM524294 QAI524294:QBI524294 QKE524294:QLE524294 QUA524294:QVA524294 RDW524294:REW524294 RNS524294:ROS524294 RXO524294:RYO524294 SHK524294:SIK524294 SRG524294:SSG524294 TBC524294:TCC524294 TKY524294:TLY524294 TUU524294:TVU524294 UEQ524294:UFQ524294 UOM524294:UPM524294 UYI524294:UZI524294 VIE524294:VJE524294 VSA524294:VTA524294 WBW524294:WCW524294 WLS524294:WMS524294 WVO524294:WWO524294 G589830:AG589830 JC589830:KC589830 SY589830:TY589830 ACU589830:ADU589830 AMQ589830:ANQ589830 AWM589830:AXM589830 BGI589830:BHI589830 BQE589830:BRE589830 CAA589830:CBA589830 CJW589830:CKW589830 CTS589830:CUS589830 DDO589830:DEO589830 DNK589830:DOK589830 DXG589830:DYG589830 EHC589830:EIC589830 EQY589830:ERY589830 FAU589830:FBU589830 FKQ589830:FLQ589830 FUM589830:FVM589830 GEI589830:GFI589830 GOE589830:GPE589830 GYA589830:GZA589830 HHW589830:HIW589830 HRS589830:HSS589830 IBO589830:ICO589830 ILK589830:IMK589830 IVG589830:IWG589830 JFC589830:JGC589830 JOY589830:JPY589830 JYU589830:JZU589830 KIQ589830:KJQ589830 KSM589830:KTM589830 LCI589830:LDI589830 LME589830:LNE589830 LWA589830:LXA589830 MFW589830:MGW589830 MPS589830:MQS589830 MZO589830:NAO589830 NJK589830:NKK589830 NTG589830:NUG589830 ODC589830:OEC589830 OMY589830:ONY589830 OWU589830:OXU589830 PGQ589830:PHQ589830 PQM589830:PRM589830 QAI589830:QBI589830 QKE589830:QLE589830 QUA589830:QVA589830 RDW589830:REW589830 RNS589830:ROS589830 RXO589830:RYO589830 SHK589830:SIK589830 SRG589830:SSG589830 TBC589830:TCC589830 TKY589830:TLY589830 TUU589830:TVU589830 UEQ589830:UFQ589830 UOM589830:UPM589830 UYI589830:UZI589830 VIE589830:VJE589830 VSA589830:VTA589830 WBW589830:WCW589830 WLS589830:WMS589830 WVO589830:WWO589830 G655366:AG655366 JC655366:KC655366 SY655366:TY655366 ACU655366:ADU655366 AMQ655366:ANQ655366 AWM655366:AXM655366 BGI655366:BHI655366 BQE655366:BRE655366 CAA655366:CBA655366 CJW655366:CKW655366 CTS655366:CUS655366 DDO655366:DEO655366 DNK655366:DOK655366 DXG655366:DYG655366 EHC655366:EIC655366 EQY655366:ERY655366 FAU655366:FBU655366 FKQ655366:FLQ655366 FUM655366:FVM655366 GEI655366:GFI655366 GOE655366:GPE655366 GYA655366:GZA655366 HHW655366:HIW655366 HRS655366:HSS655366 IBO655366:ICO655366 ILK655366:IMK655366 IVG655366:IWG655366 JFC655366:JGC655366 JOY655366:JPY655366 JYU655366:JZU655366 KIQ655366:KJQ655366 KSM655366:KTM655366 LCI655366:LDI655366 LME655366:LNE655366 LWA655366:LXA655366 MFW655366:MGW655366 MPS655366:MQS655366 MZO655366:NAO655366 NJK655366:NKK655366 NTG655366:NUG655366 ODC655366:OEC655366 OMY655366:ONY655366 OWU655366:OXU655366 PGQ655366:PHQ655366 PQM655366:PRM655366 QAI655366:QBI655366 QKE655366:QLE655366 QUA655366:QVA655366 RDW655366:REW655366 RNS655366:ROS655366 RXO655366:RYO655366 SHK655366:SIK655366 SRG655366:SSG655366 TBC655366:TCC655366 TKY655366:TLY655366 TUU655366:TVU655366 UEQ655366:UFQ655366 UOM655366:UPM655366 UYI655366:UZI655366 VIE655366:VJE655366 VSA655366:VTA655366 WBW655366:WCW655366 WLS655366:WMS655366 WVO655366:WWO655366 G720902:AG720902 JC720902:KC720902 SY720902:TY720902 ACU720902:ADU720902 AMQ720902:ANQ720902 AWM720902:AXM720902 BGI720902:BHI720902 BQE720902:BRE720902 CAA720902:CBA720902 CJW720902:CKW720902 CTS720902:CUS720902 DDO720902:DEO720902 DNK720902:DOK720902 DXG720902:DYG720902 EHC720902:EIC720902 EQY720902:ERY720902 FAU720902:FBU720902 FKQ720902:FLQ720902 FUM720902:FVM720902 GEI720902:GFI720902 GOE720902:GPE720902 GYA720902:GZA720902 HHW720902:HIW720902 HRS720902:HSS720902 IBO720902:ICO720902 ILK720902:IMK720902 IVG720902:IWG720902 JFC720902:JGC720902 JOY720902:JPY720902 JYU720902:JZU720902 KIQ720902:KJQ720902 KSM720902:KTM720902 LCI720902:LDI720902 LME720902:LNE720902 LWA720902:LXA720902 MFW720902:MGW720902 MPS720902:MQS720902 MZO720902:NAO720902 NJK720902:NKK720902 NTG720902:NUG720902 ODC720902:OEC720902 OMY720902:ONY720902 OWU720902:OXU720902 PGQ720902:PHQ720902 PQM720902:PRM720902 QAI720902:QBI720902 QKE720902:QLE720902 QUA720902:QVA720902 RDW720902:REW720902 RNS720902:ROS720902 RXO720902:RYO720902 SHK720902:SIK720902 SRG720902:SSG720902 TBC720902:TCC720902 TKY720902:TLY720902 TUU720902:TVU720902 UEQ720902:UFQ720902 UOM720902:UPM720902 UYI720902:UZI720902 VIE720902:VJE720902 VSA720902:VTA720902 WBW720902:WCW720902 WLS720902:WMS720902 WVO720902:WWO720902 G786438:AG786438 JC786438:KC786438 SY786438:TY786438 ACU786438:ADU786438 AMQ786438:ANQ786438 AWM786438:AXM786438 BGI786438:BHI786438 BQE786438:BRE786438 CAA786438:CBA786438 CJW786438:CKW786438 CTS786438:CUS786438 DDO786438:DEO786438 DNK786438:DOK786438 DXG786438:DYG786438 EHC786438:EIC786438 EQY786438:ERY786438 FAU786438:FBU786438 FKQ786438:FLQ786438 FUM786438:FVM786438 GEI786438:GFI786438 GOE786438:GPE786438 GYA786438:GZA786438 HHW786438:HIW786438 HRS786438:HSS786438 IBO786438:ICO786438 ILK786438:IMK786438 IVG786438:IWG786438 JFC786438:JGC786438 JOY786438:JPY786438 JYU786438:JZU786438 KIQ786438:KJQ786438 KSM786438:KTM786438 LCI786438:LDI786438 LME786438:LNE786438 LWA786438:LXA786438 MFW786438:MGW786438 MPS786438:MQS786438 MZO786438:NAO786438 NJK786438:NKK786438 NTG786438:NUG786438 ODC786438:OEC786438 OMY786438:ONY786438 OWU786438:OXU786438 PGQ786438:PHQ786438 PQM786438:PRM786438 QAI786438:QBI786438 QKE786438:QLE786438 QUA786438:QVA786438 RDW786438:REW786438 RNS786438:ROS786438 RXO786438:RYO786438 SHK786438:SIK786438 SRG786438:SSG786438 TBC786438:TCC786438 TKY786438:TLY786438 TUU786438:TVU786438 UEQ786438:UFQ786438 UOM786438:UPM786438 UYI786438:UZI786438 VIE786438:VJE786438 VSA786438:VTA786438 WBW786438:WCW786438 WLS786438:WMS786438 WVO786438:WWO786438 G851974:AG851974 JC851974:KC851974 SY851974:TY851974 ACU851974:ADU851974 AMQ851974:ANQ851974 AWM851974:AXM851974 BGI851974:BHI851974 BQE851974:BRE851974 CAA851974:CBA851974 CJW851974:CKW851974 CTS851974:CUS851974 DDO851974:DEO851974 DNK851974:DOK851974 DXG851974:DYG851974 EHC851974:EIC851974 EQY851974:ERY851974 FAU851974:FBU851974 FKQ851974:FLQ851974 FUM851974:FVM851974 GEI851974:GFI851974 GOE851974:GPE851974 GYA851974:GZA851974 HHW851974:HIW851974 HRS851974:HSS851974 IBO851974:ICO851974 ILK851974:IMK851974 IVG851974:IWG851974 JFC851974:JGC851974 JOY851974:JPY851974 JYU851974:JZU851974 KIQ851974:KJQ851974 KSM851974:KTM851974 LCI851974:LDI851974 LME851974:LNE851974 LWA851974:LXA851974 MFW851974:MGW851974 MPS851974:MQS851974 MZO851974:NAO851974 NJK851974:NKK851974 NTG851974:NUG851974 ODC851974:OEC851974 OMY851974:ONY851974 OWU851974:OXU851974 PGQ851974:PHQ851974 PQM851974:PRM851974 QAI851974:QBI851974 QKE851974:QLE851974 QUA851974:QVA851974 RDW851974:REW851974 RNS851974:ROS851974 RXO851974:RYO851974 SHK851974:SIK851974 SRG851974:SSG851974 TBC851974:TCC851974 TKY851974:TLY851974 TUU851974:TVU851974 UEQ851974:UFQ851974 UOM851974:UPM851974 UYI851974:UZI851974 VIE851974:VJE851974 VSA851974:VTA851974 WBW851974:WCW851974 WLS851974:WMS851974 WVO851974:WWO851974 G917510:AG917510 JC917510:KC917510 SY917510:TY917510 ACU917510:ADU917510 AMQ917510:ANQ917510 AWM917510:AXM917510 BGI917510:BHI917510 BQE917510:BRE917510 CAA917510:CBA917510 CJW917510:CKW917510 CTS917510:CUS917510 DDO917510:DEO917510 DNK917510:DOK917510 DXG917510:DYG917510 EHC917510:EIC917510 EQY917510:ERY917510 FAU917510:FBU917510 FKQ917510:FLQ917510 FUM917510:FVM917510 GEI917510:GFI917510 GOE917510:GPE917510 GYA917510:GZA917510 HHW917510:HIW917510 HRS917510:HSS917510 IBO917510:ICO917510 ILK917510:IMK917510 IVG917510:IWG917510 JFC917510:JGC917510 JOY917510:JPY917510 JYU917510:JZU917510 KIQ917510:KJQ917510 KSM917510:KTM917510 LCI917510:LDI917510 LME917510:LNE917510 LWA917510:LXA917510 MFW917510:MGW917510 MPS917510:MQS917510 MZO917510:NAO917510 NJK917510:NKK917510 NTG917510:NUG917510 ODC917510:OEC917510 OMY917510:ONY917510 OWU917510:OXU917510 PGQ917510:PHQ917510 PQM917510:PRM917510 QAI917510:QBI917510 QKE917510:QLE917510 QUA917510:QVA917510 RDW917510:REW917510 RNS917510:ROS917510 RXO917510:RYO917510 SHK917510:SIK917510 SRG917510:SSG917510 TBC917510:TCC917510 TKY917510:TLY917510 TUU917510:TVU917510 UEQ917510:UFQ917510 UOM917510:UPM917510 UYI917510:UZI917510 VIE917510:VJE917510 VSA917510:VTA917510 WBW917510:WCW917510 WLS917510:WMS917510 WVO917510:WWO917510 G983046:AG983046 JC983046:KC983046 SY983046:TY983046 ACU983046:ADU983046 AMQ983046:ANQ983046 AWM983046:AXM983046 BGI983046:BHI983046 BQE983046:BRE983046 CAA983046:CBA983046 CJW983046:CKW983046 CTS983046:CUS983046 DDO983046:DEO983046 DNK983046:DOK983046 DXG983046:DYG983046 EHC983046:EIC983046 EQY983046:ERY983046 FAU983046:FBU983046 FKQ983046:FLQ983046 FUM983046:FVM983046 GEI983046:GFI983046 GOE983046:GPE983046 GYA983046:GZA983046 HHW983046:HIW983046 HRS983046:HSS983046 IBO983046:ICO983046 ILK983046:IMK983046 IVG983046:IWG983046 JFC983046:JGC983046 JOY983046:JPY983046 JYU983046:JZU983046 KIQ983046:KJQ983046 KSM983046:KTM983046 LCI983046:LDI983046 LME983046:LNE983046 LWA983046:LXA983046 MFW983046:MGW983046 MPS983046:MQS983046 MZO983046:NAO983046 NJK983046:NKK983046 NTG983046:NUG983046 ODC983046:OEC983046 OMY983046:ONY983046 OWU983046:OXU983046 PGQ983046:PHQ983046 PQM983046:PRM983046 QAI983046:QBI983046 QKE983046:QLE983046 QUA983046:QVA983046 RDW983046:REW983046 RNS983046:ROS983046 RXO983046:RYO983046 SHK983046:SIK983046 SRG983046:SSG983046 TBC983046:TCC983046 TKY983046:TLY983046 TUU983046:TVU983046 UEQ983046:UFQ983046 UOM983046:UPM983046 UYI983046:UZI983046 VIE983046:VJE983046 VSA983046:VTA983046 WBW983046:WCW983046 WLS983046:WMS983046 WVO983046:WWO983046 G11:H11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G65544:H65544 JC65544:JD65544 SY65544:SZ65544 ACU65544:ACV65544 AMQ65544:AMR65544 AWM65544:AWN65544 BGI65544:BGJ65544 BQE65544:BQF65544 CAA65544:CAB65544 CJW65544:CJX65544 CTS65544:CTT65544 DDO65544:DDP65544 DNK65544:DNL65544 DXG65544:DXH65544 EHC65544:EHD65544 EQY65544:EQZ65544 FAU65544:FAV65544 FKQ65544:FKR65544 FUM65544:FUN65544 GEI65544:GEJ65544 GOE65544:GOF65544 GYA65544:GYB65544 HHW65544:HHX65544 HRS65544:HRT65544 IBO65544:IBP65544 ILK65544:ILL65544 IVG65544:IVH65544 JFC65544:JFD65544 JOY65544:JOZ65544 JYU65544:JYV65544 KIQ65544:KIR65544 KSM65544:KSN65544 LCI65544:LCJ65544 LME65544:LMF65544 LWA65544:LWB65544 MFW65544:MFX65544 MPS65544:MPT65544 MZO65544:MZP65544 NJK65544:NJL65544 NTG65544:NTH65544 ODC65544:ODD65544 OMY65544:OMZ65544 OWU65544:OWV65544 PGQ65544:PGR65544 PQM65544:PQN65544 QAI65544:QAJ65544 QKE65544:QKF65544 QUA65544:QUB65544 RDW65544:RDX65544 RNS65544:RNT65544 RXO65544:RXP65544 SHK65544:SHL65544 SRG65544:SRH65544 TBC65544:TBD65544 TKY65544:TKZ65544 TUU65544:TUV65544 UEQ65544:UER65544 UOM65544:UON65544 UYI65544:UYJ65544 VIE65544:VIF65544 VSA65544:VSB65544 WBW65544:WBX65544 WLS65544:WLT65544 WVO65544:WVP65544 G131080:H131080 JC131080:JD131080 SY131080:SZ131080 ACU131080:ACV131080 AMQ131080:AMR131080 AWM131080:AWN131080 BGI131080:BGJ131080 BQE131080:BQF131080 CAA131080:CAB131080 CJW131080:CJX131080 CTS131080:CTT131080 DDO131080:DDP131080 DNK131080:DNL131080 DXG131080:DXH131080 EHC131080:EHD131080 EQY131080:EQZ131080 FAU131080:FAV131080 FKQ131080:FKR131080 FUM131080:FUN131080 GEI131080:GEJ131080 GOE131080:GOF131080 GYA131080:GYB131080 HHW131080:HHX131080 HRS131080:HRT131080 IBO131080:IBP131080 ILK131080:ILL131080 IVG131080:IVH131080 JFC131080:JFD131080 JOY131080:JOZ131080 JYU131080:JYV131080 KIQ131080:KIR131080 KSM131080:KSN131080 LCI131080:LCJ131080 LME131080:LMF131080 LWA131080:LWB131080 MFW131080:MFX131080 MPS131080:MPT131080 MZO131080:MZP131080 NJK131080:NJL131080 NTG131080:NTH131080 ODC131080:ODD131080 OMY131080:OMZ131080 OWU131080:OWV131080 PGQ131080:PGR131080 PQM131080:PQN131080 QAI131080:QAJ131080 QKE131080:QKF131080 QUA131080:QUB131080 RDW131080:RDX131080 RNS131080:RNT131080 RXO131080:RXP131080 SHK131080:SHL131080 SRG131080:SRH131080 TBC131080:TBD131080 TKY131080:TKZ131080 TUU131080:TUV131080 UEQ131080:UER131080 UOM131080:UON131080 UYI131080:UYJ131080 VIE131080:VIF131080 VSA131080:VSB131080 WBW131080:WBX131080 WLS131080:WLT131080 WVO131080:WVP131080 G196616:H196616 JC196616:JD196616 SY196616:SZ196616 ACU196616:ACV196616 AMQ196616:AMR196616 AWM196616:AWN196616 BGI196616:BGJ196616 BQE196616:BQF196616 CAA196616:CAB196616 CJW196616:CJX196616 CTS196616:CTT196616 DDO196616:DDP196616 DNK196616:DNL196616 DXG196616:DXH196616 EHC196616:EHD196616 EQY196616:EQZ196616 FAU196616:FAV196616 FKQ196616:FKR196616 FUM196616:FUN196616 GEI196616:GEJ196616 GOE196616:GOF196616 GYA196616:GYB196616 HHW196616:HHX196616 HRS196616:HRT196616 IBO196616:IBP196616 ILK196616:ILL196616 IVG196616:IVH196616 JFC196616:JFD196616 JOY196616:JOZ196616 JYU196616:JYV196616 KIQ196616:KIR196616 KSM196616:KSN196616 LCI196616:LCJ196616 LME196616:LMF196616 LWA196616:LWB196616 MFW196616:MFX196616 MPS196616:MPT196616 MZO196616:MZP196616 NJK196616:NJL196616 NTG196616:NTH196616 ODC196616:ODD196616 OMY196616:OMZ196616 OWU196616:OWV196616 PGQ196616:PGR196616 PQM196616:PQN196616 QAI196616:QAJ196616 QKE196616:QKF196616 QUA196616:QUB196616 RDW196616:RDX196616 RNS196616:RNT196616 RXO196616:RXP196616 SHK196616:SHL196616 SRG196616:SRH196616 TBC196616:TBD196616 TKY196616:TKZ196616 TUU196616:TUV196616 UEQ196616:UER196616 UOM196616:UON196616 UYI196616:UYJ196616 VIE196616:VIF196616 VSA196616:VSB196616 WBW196616:WBX196616 WLS196616:WLT196616 WVO196616:WVP196616 G262152:H262152 JC262152:JD262152 SY262152:SZ262152 ACU262152:ACV262152 AMQ262152:AMR262152 AWM262152:AWN262152 BGI262152:BGJ262152 BQE262152:BQF262152 CAA262152:CAB262152 CJW262152:CJX262152 CTS262152:CTT262152 DDO262152:DDP262152 DNK262152:DNL262152 DXG262152:DXH262152 EHC262152:EHD262152 EQY262152:EQZ262152 FAU262152:FAV262152 FKQ262152:FKR262152 FUM262152:FUN262152 GEI262152:GEJ262152 GOE262152:GOF262152 GYA262152:GYB262152 HHW262152:HHX262152 HRS262152:HRT262152 IBO262152:IBP262152 ILK262152:ILL262152 IVG262152:IVH262152 JFC262152:JFD262152 JOY262152:JOZ262152 JYU262152:JYV262152 KIQ262152:KIR262152 KSM262152:KSN262152 LCI262152:LCJ262152 LME262152:LMF262152 LWA262152:LWB262152 MFW262152:MFX262152 MPS262152:MPT262152 MZO262152:MZP262152 NJK262152:NJL262152 NTG262152:NTH262152 ODC262152:ODD262152 OMY262152:OMZ262152 OWU262152:OWV262152 PGQ262152:PGR262152 PQM262152:PQN262152 QAI262152:QAJ262152 QKE262152:QKF262152 QUA262152:QUB262152 RDW262152:RDX262152 RNS262152:RNT262152 RXO262152:RXP262152 SHK262152:SHL262152 SRG262152:SRH262152 TBC262152:TBD262152 TKY262152:TKZ262152 TUU262152:TUV262152 UEQ262152:UER262152 UOM262152:UON262152 UYI262152:UYJ262152 VIE262152:VIF262152 VSA262152:VSB262152 WBW262152:WBX262152 WLS262152:WLT262152 WVO262152:WVP262152 G327688:H327688 JC327688:JD327688 SY327688:SZ327688 ACU327688:ACV327688 AMQ327688:AMR327688 AWM327688:AWN327688 BGI327688:BGJ327688 BQE327688:BQF327688 CAA327688:CAB327688 CJW327688:CJX327688 CTS327688:CTT327688 DDO327688:DDP327688 DNK327688:DNL327688 DXG327688:DXH327688 EHC327688:EHD327688 EQY327688:EQZ327688 FAU327688:FAV327688 FKQ327688:FKR327688 FUM327688:FUN327688 GEI327688:GEJ327688 GOE327688:GOF327688 GYA327688:GYB327688 HHW327688:HHX327688 HRS327688:HRT327688 IBO327688:IBP327688 ILK327688:ILL327688 IVG327688:IVH327688 JFC327688:JFD327688 JOY327688:JOZ327688 JYU327688:JYV327688 KIQ327688:KIR327688 KSM327688:KSN327688 LCI327688:LCJ327688 LME327688:LMF327688 LWA327688:LWB327688 MFW327688:MFX327688 MPS327688:MPT327688 MZO327688:MZP327688 NJK327688:NJL327688 NTG327688:NTH327688 ODC327688:ODD327688 OMY327688:OMZ327688 OWU327688:OWV327688 PGQ327688:PGR327688 PQM327688:PQN327688 QAI327688:QAJ327688 QKE327688:QKF327688 QUA327688:QUB327688 RDW327688:RDX327688 RNS327688:RNT327688 RXO327688:RXP327688 SHK327688:SHL327688 SRG327688:SRH327688 TBC327688:TBD327688 TKY327688:TKZ327688 TUU327688:TUV327688 UEQ327688:UER327688 UOM327688:UON327688 UYI327688:UYJ327688 VIE327688:VIF327688 VSA327688:VSB327688 WBW327688:WBX327688 WLS327688:WLT327688 WVO327688:WVP327688 G393224:H393224 JC393224:JD393224 SY393224:SZ393224 ACU393224:ACV393224 AMQ393224:AMR393224 AWM393224:AWN393224 BGI393224:BGJ393224 BQE393224:BQF393224 CAA393224:CAB393224 CJW393224:CJX393224 CTS393224:CTT393224 DDO393224:DDP393224 DNK393224:DNL393224 DXG393224:DXH393224 EHC393224:EHD393224 EQY393224:EQZ393224 FAU393224:FAV393224 FKQ393224:FKR393224 FUM393224:FUN393224 GEI393224:GEJ393224 GOE393224:GOF393224 GYA393224:GYB393224 HHW393224:HHX393224 HRS393224:HRT393224 IBO393224:IBP393224 ILK393224:ILL393224 IVG393224:IVH393224 JFC393224:JFD393224 JOY393224:JOZ393224 JYU393224:JYV393224 KIQ393224:KIR393224 KSM393224:KSN393224 LCI393224:LCJ393224 LME393224:LMF393224 LWA393224:LWB393224 MFW393224:MFX393224 MPS393224:MPT393224 MZO393224:MZP393224 NJK393224:NJL393224 NTG393224:NTH393224 ODC393224:ODD393224 OMY393224:OMZ393224 OWU393224:OWV393224 PGQ393224:PGR393224 PQM393224:PQN393224 QAI393224:QAJ393224 QKE393224:QKF393224 QUA393224:QUB393224 RDW393224:RDX393224 RNS393224:RNT393224 RXO393224:RXP393224 SHK393224:SHL393224 SRG393224:SRH393224 TBC393224:TBD393224 TKY393224:TKZ393224 TUU393224:TUV393224 UEQ393224:UER393224 UOM393224:UON393224 UYI393224:UYJ393224 VIE393224:VIF393224 VSA393224:VSB393224 WBW393224:WBX393224 WLS393224:WLT393224 WVO393224:WVP393224 G458760:H458760 JC458760:JD458760 SY458760:SZ458760 ACU458760:ACV458760 AMQ458760:AMR458760 AWM458760:AWN458760 BGI458760:BGJ458760 BQE458760:BQF458760 CAA458760:CAB458760 CJW458760:CJX458760 CTS458760:CTT458760 DDO458760:DDP458760 DNK458760:DNL458760 DXG458760:DXH458760 EHC458760:EHD458760 EQY458760:EQZ458760 FAU458760:FAV458760 FKQ458760:FKR458760 FUM458760:FUN458760 GEI458760:GEJ458760 GOE458760:GOF458760 GYA458760:GYB458760 HHW458760:HHX458760 HRS458760:HRT458760 IBO458760:IBP458760 ILK458760:ILL458760 IVG458760:IVH458760 JFC458760:JFD458760 JOY458760:JOZ458760 JYU458760:JYV458760 KIQ458760:KIR458760 KSM458760:KSN458760 LCI458760:LCJ458760 LME458760:LMF458760 LWA458760:LWB458760 MFW458760:MFX458760 MPS458760:MPT458760 MZO458760:MZP458760 NJK458760:NJL458760 NTG458760:NTH458760 ODC458760:ODD458760 OMY458760:OMZ458760 OWU458760:OWV458760 PGQ458760:PGR458760 PQM458760:PQN458760 QAI458760:QAJ458760 QKE458760:QKF458760 QUA458760:QUB458760 RDW458760:RDX458760 RNS458760:RNT458760 RXO458760:RXP458760 SHK458760:SHL458760 SRG458760:SRH458760 TBC458760:TBD458760 TKY458760:TKZ458760 TUU458760:TUV458760 UEQ458760:UER458760 UOM458760:UON458760 UYI458760:UYJ458760 VIE458760:VIF458760 VSA458760:VSB458760 WBW458760:WBX458760 WLS458760:WLT458760 WVO458760:WVP458760 G524296:H524296 JC524296:JD524296 SY524296:SZ524296 ACU524296:ACV524296 AMQ524296:AMR524296 AWM524296:AWN524296 BGI524296:BGJ524296 BQE524296:BQF524296 CAA524296:CAB524296 CJW524296:CJX524296 CTS524296:CTT524296 DDO524296:DDP524296 DNK524296:DNL524296 DXG524296:DXH524296 EHC524296:EHD524296 EQY524296:EQZ524296 FAU524296:FAV524296 FKQ524296:FKR524296 FUM524296:FUN524296 GEI524296:GEJ524296 GOE524296:GOF524296 GYA524296:GYB524296 HHW524296:HHX524296 HRS524296:HRT524296 IBO524296:IBP524296 ILK524296:ILL524296 IVG524296:IVH524296 JFC524296:JFD524296 JOY524296:JOZ524296 JYU524296:JYV524296 KIQ524296:KIR524296 KSM524296:KSN524296 LCI524296:LCJ524296 LME524296:LMF524296 LWA524296:LWB524296 MFW524296:MFX524296 MPS524296:MPT524296 MZO524296:MZP524296 NJK524296:NJL524296 NTG524296:NTH524296 ODC524296:ODD524296 OMY524296:OMZ524296 OWU524296:OWV524296 PGQ524296:PGR524296 PQM524296:PQN524296 QAI524296:QAJ524296 QKE524296:QKF524296 QUA524296:QUB524296 RDW524296:RDX524296 RNS524296:RNT524296 RXO524296:RXP524296 SHK524296:SHL524296 SRG524296:SRH524296 TBC524296:TBD524296 TKY524296:TKZ524296 TUU524296:TUV524296 UEQ524296:UER524296 UOM524296:UON524296 UYI524296:UYJ524296 VIE524296:VIF524296 VSA524296:VSB524296 WBW524296:WBX524296 WLS524296:WLT524296 WVO524296:WVP524296 G589832:H589832 JC589832:JD589832 SY589832:SZ589832 ACU589832:ACV589832 AMQ589832:AMR589832 AWM589832:AWN589832 BGI589832:BGJ589832 BQE589832:BQF589832 CAA589832:CAB589832 CJW589832:CJX589832 CTS589832:CTT589832 DDO589832:DDP589832 DNK589832:DNL589832 DXG589832:DXH589832 EHC589832:EHD589832 EQY589832:EQZ589832 FAU589832:FAV589832 FKQ589832:FKR589832 FUM589832:FUN589832 GEI589832:GEJ589832 GOE589832:GOF589832 GYA589832:GYB589832 HHW589832:HHX589832 HRS589832:HRT589832 IBO589832:IBP589832 ILK589832:ILL589832 IVG589832:IVH589832 JFC589832:JFD589832 JOY589832:JOZ589832 JYU589832:JYV589832 KIQ589832:KIR589832 KSM589832:KSN589832 LCI589832:LCJ589832 LME589832:LMF589832 LWA589832:LWB589832 MFW589832:MFX589832 MPS589832:MPT589832 MZO589832:MZP589832 NJK589832:NJL589832 NTG589832:NTH589832 ODC589832:ODD589832 OMY589832:OMZ589832 OWU589832:OWV589832 PGQ589832:PGR589832 PQM589832:PQN589832 QAI589832:QAJ589832 QKE589832:QKF589832 QUA589832:QUB589832 RDW589832:RDX589832 RNS589832:RNT589832 RXO589832:RXP589832 SHK589832:SHL589832 SRG589832:SRH589832 TBC589832:TBD589832 TKY589832:TKZ589832 TUU589832:TUV589832 UEQ589832:UER589832 UOM589832:UON589832 UYI589832:UYJ589832 VIE589832:VIF589832 VSA589832:VSB589832 WBW589832:WBX589832 WLS589832:WLT589832 WVO589832:WVP589832 G655368:H655368 JC655368:JD655368 SY655368:SZ655368 ACU655368:ACV655368 AMQ655368:AMR655368 AWM655368:AWN655368 BGI655368:BGJ655368 BQE655368:BQF655368 CAA655368:CAB655368 CJW655368:CJX655368 CTS655368:CTT655368 DDO655368:DDP655368 DNK655368:DNL655368 DXG655368:DXH655368 EHC655368:EHD655368 EQY655368:EQZ655368 FAU655368:FAV655368 FKQ655368:FKR655368 FUM655368:FUN655368 GEI655368:GEJ655368 GOE655368:GOF655368 GYA655368:GYB655368 HHW655368:HHX655368 HRS655368:HRT655368 IBO655368:IBP655368 ILK655368:ILL655368 IVG655368:IVH655368 JFC655368:JFD655368 JOY655368:JOZ655368 JYU655368:JYV655368 KIQ655368:KIR655368 KSM655368:KSN655368 LCI655368:LCJ655368 LME655368:LMF655368 LWA655368:LWB655368 MFW655368:MFX655368 MPS655368:MPT655368 MZO655368:MZP655368 NJK655368:NJL655368 NTG655368:NTH655368 ODC655368:ODD655368 OMY655368:OMZ655368 OWU655368:OWV655368 PGQ655368:PGR655368 PQM655368:PQN655368 QAI655368:QAJ655368 QKE655368:QKF655368 QUA655368:QUB655368 RDW655368:RDX655368 RNS655368:RNT655368 RXO655368:RXP655368 SHK655368:SHL655368 SRG655368:SRH655368 TBC655368:TBD655368 TKY655368:TKZ655368 TUU655368:TUV655368 UEQ655368:UER655368 UOM655368:UON655368 UYI655368:UYJ655368 VIE655368:VIF655368 VSA655368:VSB655368 WBW655368:WBX655368 WLS655368:WLT655368 WVO655368:WVP655368 G720904:H720904 JC720904:JD720904 SY720904:SZ720904 ACU720904:ACV720904 AMQ720904:AMR720904 AWM720904:AWN720904 BGI720904:BGJ720904 BQE720904:BQF720904 CAA720904:CAB720904 CJW720904:CJX720904 CTS720904:CTT720904 DDO720904:DDP720904 DNK720904:DNL720904 DXG720904:DXH720904 EHC720904:EHD720904 EQY720904:EQZ720904 FAU720904:FAV720904 FKQ720904:FKR720904 FUM720904:FUN720904 GEI720904:GEJ720904 GOE720904:GOF720904 GYA720904:GYB720904 HHW720904:HHX720904 HRS720904:HRT720904 IBO720904:IBP720904 ILK720904:ILL720904 IVG720904:IVH720904 JFC720904:JFD720904 JOY720904:JOZ720904 JYU720904:JYV720904 KIQ720904:KIR720904 KSM720904:KSN720904 LCI720904:LCJ720904 LME720904:LMF720904 LWA720904:LWB720904 MFW720904:MFX720904 MPS720904:MPT720904 MZO720904:MZP720904 NJK720904:NJL720904 NTG720904:NTH720904 ODC720904:ODD720904 OMY720904:OMZ720904 OWU720904:OWV720904 PGQ720904:PGR720904 PQM720904:PQN720904 QAI720904:QAJ720904 QKE720904:QKF720904 QUA720904:QUB720904 RDW720904:RDX720904 RNS720904:RNT720904 RXO720904:RXP720904 SHK720904:SHL720904 SRG720904:SRH720904 TBC720904:TBD720904 TKY720904:TKZ720904 TUU720904:TUV720904 UEQ720904:UER720904 UOM720904:UON720904 UYI720904:UYJ720904 VIE720904:VIF720904 VSA720904:VSB720904 WBW720904:WBX720904 WLS720904:WLT720904 WVO720904:WVP720904 G786440:H786440 JC786440:JD786440 SY786440:SZ786440 ACU786440:ACV786440 AMQ786440:AMR786440 AWM786440:AWN786440 BGI786440:BGJ786440 BQE786440:BQF786440 CAA786440:CAB786440 CJW786440:CJX786440 CTS786440:CTT786440 DDO786440:DDP786440 DNK786440:DNL786440 DXG786440:DXH786440 EHC786440:EHD786440 EQY786440:EQZ786440 FAU786440:FAV786440 FKQ786440:FKR786440 FUM786440:FUN786440 GEI786440:GEJ786440 GOE786440:GOF786440 GYA786440:GYB786440 HHW786440:HHX786440 HRS786440:HRT786440 IBO786440:IBP786440 ILK786440:ILL786440 IVG786440:IVH786440 JFC786440:JFD786440 JOY786440:JOZ786440 JYU786440:JYV786440 KIQ786440:KIR786440 KSM786440:KSN786440 LCI786440:LCJ786440 LME786440:LMF786440 LWA786440:LWB786440 MFW786440:MFX786440 MPS786440:MPT786440 MZO786440:MZP786440 NJK786440:NJL786440 NTG786440:NTH786440 ODC786440:ODD786440 OMY786440:OMZ786440 OWU786440:OWV786440 PGQ786440:PGR786440 PQM786440:PQN786440 QAI786440:QAJ786440 QKE786440:QKF786440 QUA786440:QUB786440 RDW786440:RDX786440 RNS786440:RNT786440 RXO786440:RXP786440 SHK786440:SHL786440 SRG786440:SRH786440 TBC786440:TBD786440 TKY786440:TKZ786440 TUU786440:TUV786440 UEQ786440:UER786440 UOM786440:UON786440 UYI786440:UYJ786440 VIE786440:VIF786440 VSA786440:VSB786440 WBW786440:WBX786440 WLS786440:WLT786440 WVO786440:WVP786440 G851976:H851976 JC851976:JD851976 SY851976:SZ851976 ACU851976:ACV851976 AMQ851976:AMR851976 AWM851976:AWN851976 BGI851976:BGJ851976 BQE851976:BQF851976 CAA851976:CAB851976 CJW851976:CJX851976 CTS851976:CTT851976 DDO851976:DDP851976 DNK851976:DNL851976 DXG851976:DXH851976 EHC851976:EHD851976 EQY851976:EQZ851976 FAU851976:FAV851976 FKQ851976:FKR851976 FUM851976:FUN851976 GEI851976:GEJ851976 GOE851976:GOF851976 GYA851976:GYB851976 HHW851976:HHX851976 HRS851976:HRT851976 IBO851976:IBP851976 ILK851976:ILL851976 IVG851976:IVH851976 JFC851976:JFD851976 JOY851976:JOZ851976 JYU851976:JYV851976 KIQ851976:KIR851976 KSM851976:KSN851976 LCI851976:LCJ851976 LME851976:LMF851976 LWA851976:LWB851976 MFW851976:MFX851976 MPS851976:MPT851976 MZO851976:MZP851976 NJK851976:NJL851976 NTG851976:NTH851976 ODC851976:ODD851976 OMY851976:OMZ851976 OWU851976:OWV851976 PGQ851976:PGR851976 PQM851976:PQN851976 QAI851976:QAJ851976 QKE851976:QKF851976 QUA851976:QUB851976 RDW851976:RDX851976 RNS851976:RNT851976 RXO851976:RXP851976 SHK851976:SHL851976 SRG851976:SRH851976 TBC851976:TBD851976 TKY851976:TKZ851976 TUU851976:TUV851976 UEQ851976:UER851976 UOM851976:UON851976 UYI851976:UYJ851976 VIE851976:VIF851976 VSA851976:VSB851976 WBW851976:WBX851976 WLS851976:WLT851976 WVO851976:WVP851976 G917512:H917512 JC917512:JD917512 SY917512:SZ917512 ACU917512:ACV917512 AMQ917512:AMR917512 AWM917512:AWN917512 BGI917512:BGJ917512 BQE917512:BQF917512 CAA917512:CAB917512 CJW917512:CJX917512 CTS917512:CTT917512 DDO917512:DDP917512 DNK917512:DNL917512 DXG917512:DXH917512 EHC917512:EHD917512 EQY917512:EQZ917512 FAU917512:FAV917512 FKQ917512:FKR917512 FUM917512:FUN917512 GEI917512:GEJ917512 GOE917512:GOF917512 GYA917512:GYB917512 HHW917512:HHX917512 HRS917512:HRT917512 IBO917512:IBP917512 ILK917512:ILL917512 IVG917512:IVH917512 JFC917512:JFD917512 JOY917512:JOZ917512 JYU917512:JYV917512 KIQ917512:KIR917512 KSM917512:KSN917512 LCI917512:LCJ917512 LME917512:LMF917512 LWA917512:LWB917512 MFW917512:MFX917512 MPS917512:MPT917512 MZO917512:MZP917512 NJK917512:NJL917512 NTG917512:NTH917512 ODC917512:ODD917512 OMY917512:OMZ917512 OWU917512:OWV917512 PGQ917512:PGR917512 PQM917512:PQN917512 QAI917512:QAJ917512 QKE917512:QKF917512 QUA917512:QUB917512 RDW917512:RDX917512 RNS917512:RNT917512 RXO917512:RXP917512 SHK917512:SHL917512 SRG917512:SRH917512 TBC917512:TBD917512 TKY917512:TKZ917512 TUU917512:TUV917512 UEQ917512:UER917512 UOM917512:UON917512 UYI917512:UYJ917512 VIE917512:VIF917512 VSA917512:VSB917512 WBW917512:WBX917512 WLS917512:WLT917512 WVO917512:WVP917512 G983048:H983048 JC983048:JD983048 SY983048:SZ983048 ACU983048:ACV983048 AMQ983048:AMR983048 AWM983048:AWN983048 BGI983048:BGJ983048 BQE983048:BQF983048 CAA983048:CAB983048 CJW983048:CJX983048 CTS983048:CTT983048 DDO983048:DDP983048 DNK983048:DNL983048 DXG983048:DXH983048 EHC983048:EHD983048 EQY983048:EQZ983048 FAU983048:FAV983048 FKQ983048:FKR983048 FUM983048:FUN983048 GEI983048:GEJ983048 GOE983048:GOF983048 GYA983048:GYB983048 HHW983048:HHX983048 HRS983048:HRT983048 IBO983048:IBP983048 ILK983048:ILL983048 IVG983048:IVH983048 JFC983048:JFD983048 JOY983048:JOZ983048 JYU983048:JYV983048 KIQ983048:KIR983048 KSM983048:KSN983048 LCI983048:LCJ983048 LME983048:LMF983048 LWA983048:LWB983048 MFW983048:MFX983048 MPS983048:MPT983048 MZO983048:MZP983048 NJK983048:NJL983048 NTG983048:NTH983048 ODC983048:ODD983048 OMY983048:OMZ983048 OWU983048:OWV983048 PGQ983048:PGR983048 PQM983048:PQN983048 QAI983048:QAJ983048 QKE983048:QKF983048 QUA983048:QUB983048 RDW983048:RDX983048 RNS983048:RNT983048 RXO983048:RXP983048 SHK983048:SHL983048 SRG983048:SRH983048 TBC983048:TBD983048 TKY983048:TKZ983048 TUU983048:TUV983048 UEQ983048:UER983048 UOM983048:UON983048 UYI983048:UYJ983048 VIE983048:VIF983048 VSA983048:VSB983048 WBW983048:WBX983048 WLS983048:WLT983048 WVO983048:WVP983048 I14:I15 JE14:JE15 TA14:TA15 ACW14:ACW15 AMS14:AMS15 AWO14:AWO15 BGK14:BGK15 BQG14:BQG15 CAC14:CAC15 CJY14:CJY15 CTU14:CTU15 DDQ14:DDQ15 DNM14:DNM15 DXI14:DXI15 EHE14:EHE15 ERA14:ERA15 FAW14:FAW15 FKS14:FKS15 FUO14:FUO15 GEK14:GEK15 GOG14:GOG15 GYC14:GYC15 HHY14:HHY15 HRU14:HRU15 IBQ14:IBQ15 ILM14:ILM15 IVI14:IVI15 JFE14:JFE15 JPA14:JPA15 JYW14:JYW15 KIS14:KIS15 KSO14:KSO15 LCK14:LCK15 LMG14:LMG15 LWC14:LWC15 MFY14:MFY15 MPU14:MPU15 MZQ14:MZQ15 NJM14:NJM15 NTI14:NTI15 ODE14:ODE15 ONA14:ONA15 OWW14:OWW15 PGS14:PGS15 PQO14:PQO15 QAK14:QAK15 QKG14:QKG15 QUC14:QUC15 RDY14:RDY15 RNU14:RNU15 RXQ14:RXQ15 SHM14:SHM15 SRI14:SRI15 TBE14:TBE15 TLA14:TLA15 TUW14:TUW15 UES14:UES15 UOO14:UOO15 UYK14:UYK15 VIG14:VIG15 VSC14:VSC15 WBY14:WBY15 WLU14:WLU15 WVQ14:WVQ15 I65547:I65548 JE65547:JE65548 TA65547:TA65548 ACW65547:ACW65548 AMS65547:AMS65548 AWO65547:AWO65548 BGK65547:BGK65548 BQG65547:BQG65548 CAC65547:CAC65548 CJY65547:CJY65548 CTU65547:CTU65548 DDQ65547:DDQ65548 DNM65547:DNM65548 DXI65547:DXI65548 EHE65547:EHE65548 ERA65547:ERA65548 FAW65547:FAW65548 FKS65547:FKS65548 FUO65547:FUO65548 GEK65547:GEK65548 GOG65547:GOG65548 GYC65547:GYC65548 HHY65547:HHY65548 HRU65547:HRU65548 IBQ65547:IBQ65548 ILM65547:ILM65548 IVI65547:IVI65548 JFE65547:JFE65548 JPA65547:JPA65548 JYW65547:JYW65548 KIS65547:KIS65548 KSO65547:KSO65548 LCK65547:LCK65548 LMG65547:LMG65548 LWC65547:LWC65548 MFY65547:MFY65548 MPU65547:MPU65548 MZQ65547:MZQ65548 NJM65547:NJM65548 NTI65547:NTI65548 ODE65547:ODE65548 ONA65547:ONA65548 OWW65547:OWW65548 PGS65547:PGS65548 PQO65547:PQO65548 QAK65547:QAK65548 QKG65547:QKG65548 QUC65547:QUC65548 RDY65547:RDY65548 RNU65547:RNU65548 RXQ65547:RXQ65548 SHM65547:SHM65548 SRI65547:SRI65548 TBE65547:TBE65548 TLA65547:TLA65548 TUW65547:TUW65548 UES65547:UES65548 UOO65547:UOO65548 UYK65547:UYK65548 VIG65547:VIG65548 VSC65547:VSC65548 WBY65547:WBY65548 WLU65547:WLU65548 WVQ65547:WVQ65548 I131083:I131084 JE131083:JE131084 TA131083:TA131084 ACW131083:ACW131084 AMS131083:AMS131084 AWO131083:AWO131084 BGK131083:BGK131084 BQG131083:BQG131084 CAC131083:CAC131084 CJY131083:CJY131084 CTU131083:CTU131084 DDQ131083:DDQ131084 DNM131083:DNM131084 DXI131083:DXI131084 EHE131083:EHE131084 ERA131083:ERA131084 FAW131083:FAW131084 FKS131083:FKS131084 FUO131083:FUO131084 GEK131083:GEK131084 GOG131083:GOG131084 GYC131083:GYC131084 HHY131083:HHY131084 HRU131083:HRU131084 IBQ131083:IBQ131084 ILM131083:ILM131084 IVI131083:IVI131084 JFE131083:JFE131084 JPA131083:JPA131084 JYW131083:JYW131084 KIS131083:KIS131084 KSO131083:KSO131084 LCK131083:LCK131084 LMG131083:LMG131084 LWC131083:LWC131084 MFY131083:MFY131084 MPU131083:MPU131084 MZQ131083:MZQ131084 NJM131083:NJM131084 NTI131083:NTI131084 ODE131083:ODE131084 ONA131083:ONA131084 OWW131083:OWW131084 PGS131083:PGS131084 PQO131083:PQO131084 QAK131083:QAK131084 QKG131083:QKG131084 QUC131083:QUC131084 RDY131083:RDY131084 RNU131083:RNU131084 RXQ131083:RXQ131084 SHM131083:SHM131084 SRI131083:SRI131084 TBE131083:TBE131084 TLA131083:TLA131084 TUW131083:TUW131084 UES131083:UES131084 UOO131083:UOO131084 UYK131083:UYK131084 VIG131083:VIG131084 VSC131083:VSC131084 WBY131083:WBY131084 WLU131083:WLU131084 WVQ131083:WVQ131084 I196619:I196620 JE196619:JE196620 TA196619:TA196620 ACW196619:ACW196620 AMS196619:AMS196620 AWO196619:AWO196620 BGK196619:BGK196620 BQG196619:BQG196620 CAC196619:CAC196620 CJY196619:CJY196620 CTU196619:CTU196620 DDQ196619:DDQ196620 DNM196619:DNM196620 DXI196619:DXI196620 EHE196619:EHE196620 ERA196619:ERA196620 FAW196619:FAW196620 FKS196619:FKS196620 FUO196619:FUO196620 GEK196619:GEK196620 GOG196619:GOG196620 GYC196619:GYC196620 HHY196619:HHY196620 HRU196619:HRU196620 IBQ196619:IBQ196620 ILM196619:ILM196620 IVI196619:IVI196620 JFE196619:JFE196620 JPA196619:JPA196620 JYW196619:JYW196620 KIS196619:KIS196620 KSO196619:KSO196620 LCK196619:LCK196620 LMG196619:LMG196620 LWC196619:LWC196620 MFY196619:MFY196620 MPU196619:MPU196620 MZQ196619:MZQ196620 NJM196619:NJM196620 NTI196619:NTI196620 ODE196619:ODE196620 ONA196619:ONA196620 OWW196619:OWW196620 PGS196619:PGS196620 PQO196619:PQO196620 QAK196619:QAK196620 QKG196619:QKG196620 QUC196619:QUC196620 RDY196619:RDY196620 RNU196619:RNU196620 RXQ196619:RXQ196620 SHM196619:SHM196620 SRI196619:SRI196620 TBE196619:TBE196620 TLA196619:TLA196620 TUW196619:TUW196620 UES196619:UES196620 UOO196619:UOO196620 UYK196619:UYK196620 VIG196619:VIG196620 VSC196619:VSC196620 WBY196619:WBY196620 WLU196619:WLU196620 WVQ196619:WVQ196620 I262155:I262156 JE262155:JE262156 TA262155:TA262156 ACW262155:ACW262156 AMS262155:AMS262156 AWO262155:AWO262156 BGK262155:BGK262156 BQG262155:BQG262156 CAC262155:CAC262156 CJY262155:CJY262156 CTU262155:CTU262156 DDQ262155:DDQ262156 DNM262155:DNM262156 DXI262155:DXI262156 EHE262155:EHE262156 ERA262155:ERA262156 FAW262155:FAW262156 FKS262155:FKS262156 FUO262155:FUO262156 GEK262155:GEK262156 GOG262155:GOG262156 GYC262155:GYC262156 HHY262155:HHY262156 HRU262155:HRU262156 IBQ262155:IBQ262156 ILM262155:ILM262156 IVI262155:IVI262156 JFE262155:JFE262156 JPA262155:JPA262156 JYW262155:JYW262156 KIS262155:KIS262156 KSO262155:KSO262156 LCK262155:LCK262156 LMG262155:LMG262156 LWC262155:LWC262156 MFY262155:MFY262156 MPU262155:MPU262156 MZQ262155:MZQ262156 NJM262155:NJM262156 NTI262155:NTI262156 ODE262155:ODE262156 ONA262155:ONA262156 OWW262155:OWW262156 PGS262155:PGS262156 PQO262155:PQO262156 QAK262155:QAK262156 QKG262155:QKG262156 QUC262155:QUC262156 RDY262155:RDY262156 RNU262155:RNU262156 RXQ262155:RXQ262156 SHM262155:SHM262156 SRI262155:SRI262156 TBE262155:TBE262156 TLA262155:TLA262156 TUW262155:TUW262156 UES262155:UES262156 UOO262155:UOO262156 UYK262155:UYK262156 VIG262155:VIG262156 VSC262155:VSC262156 WBY262155:WBY262156 WLU262155:WLU262156 WVQ262155:WVQ262156 I327691:I327692 JE327691:JE327692 TA327691:TA327692 ACW327691:ACW327692 AMS327691:AMS327692 AWO327691:AWO327692 BGK327691:BGK327692 BQG327691:BQG327692 CAC327691:CAC327692 CJY327691:CJY327692 CTU327691:CTU327692 DDQ327691:DDQ327692 DNM327691:DNM327692 DXI327691:DXI327692 EHE327691:EHE327692 ERA327691:ERA327692 FAW327691:FAW327692 FKS327691:FKS327692 FUO327691:FUO327692 GEK327691:GEK327692 GOG327691:GOG327692 GYC327691:GYC327692 HHY327691:HHY327692 HRU327691:HRU327692 IBQ327691:IBQ327692 ILM327691:ILM327692 IVI327691:IVI327692 JFE327691:JFE327692 JPA327691:JPA327692 JYW327691:JYW327692 KIS327691:KIS327692 KSO327691:KSO327692 LCK327691:LCK327692 LMG327691:LMG327692 LWC327691:LWC327692 MFY327691:MFY327692 MPU327691:MPU327692 MZQ327691:MZQ327692 NJM327691:NJM327692 NTI327691:NTI327692 ODE327691:ODE327692 ONA327691:ONA327692 OWW327691:OWW327692 PGS327691:PGS327692 PQO327691:PQO327692 QAK327691:QAK327692 QKG327691:QKG327692 QUC327691:QUC327692 RDY327691:RDY327692 RNU327691:RNU327692 RXQ327691:RXQ327692 SHM327691:SHM327692 SRI327691:SRI327692 TBE327691:TBE327692 TLA327691:TLA327692 TUW327691:TUW327692 UES327691:UES327692 UOO327691:UOO327692 UYK327691:UYK327692 VIG327691:VIG327692 VSC327691:VSC327692 WBY327691:WBY327692 WLU327691:WLU327692 WVQ327691:WVQ327692 I393227:I393228 JE393227:JE393228 TA393227:TA393228 ACW393227:ACW393228 AMS393227:AMS393228 AWO393227:AWO393228 BGK393227:BGK393228 BQG393227:BQG393228 CAC393227:CAC393228 CJY393227:CJY393228 CTU393227:CTU393228 DDQ393227:DDQ393228 DNM393227:DNM393228 DXI393227:DXI393228 EHE393227:EHE393228 ERA393227:ERA393228 FAW393227:FAW393228 FKS393227:FKS393228 FUO393227:FUO393228 GEK393227:GEK393228 GOG393227:GOG393228 GYC393227:GYC393228 HHY393227:HHY393228 HRU393227:HRU393228 IBQ393227:IBQ393228 ILM393227:ILM393228 IVI393227:IVI393228 JFE393227:JFE393228 JPA393227:JPA393228 JYW393227:JYW393228 KIS393227:KIS393228 KSO393227:KSO393228 LCK393227:LCK393228 LMG393227:LMG393228 LWC393227:LWC393228 MFY393227:MFY393228 MPU393227:MPU393228 MZQ393227:MZQ393228 NJM393227:NJM393228 NTI393227:NTI393228 ODE393227:ODE393228 ONA393227:ONA393228 OWW393227:OWW393228 PGS393227:PGS393228 PQO393227:PQO393228 QAK393227:QAK393228 QKG393227:QKG393228 QUC393227:QUC393228 RDY393227:RDY393228 RNU393227:RNU393228 RXQ393227:RXQ393228 SHM393227:SHM393228 SRI393227:SRI393228 TBE393227:TBE393228 TLA393227:TLA393228 TUW393227:TUW393228 UES393227:UES393228 UOO393227:UOO393228 UYK393227:UYK393228 VIG393227:VIG393228 VSC393227:VSC393228 WBY393227:WBY393228 WLU393227:WLU393228 WVQ393227:WVQ393228 I458763:I458764 JE458763:JE458764 TA458763:TA458764 ACW458763:ACW458764 AMS458763:AMS458764 AWO458763:AWO458764 BGK458763:BGK458764 BQG458763:BQG458764 CAC458763:CAC458764 CJY458763:CJY458764 CTU458763:CTU458764 DDQ458763:DDQ458764 DNM458763:DNM458764 DXI458763:DXI458764 EHE458763:EHE458764 ERA458763:ERA458764 FAW458763:FAW458764 FKS458763:FKS458764 FUO458763:FUO458764 GEK458763:GEK458764 GOG458763:GOG458764 GYC458763:GYC458764 HHY458763:HHY458764 HRU458763:HRU458764 IBQ458763:IBQ458764 ILM458763:ILM458764 IVI458763:IVI458764 JFE458763:JFE458764 JPA458763:JPA458764 JYW458763:JYW458764 KIS458763:KIS458764 KSO458763:KSO458764 LCK458763:LCK458764 LMG458763:LMG458764 LWC458763:LWC458764 MFY458763:MFY458764 MPU458763:MPU458764 MZQ458763:MZQ458764 NJM458763:NJM458764 NTI458763:NTI458764 ODE458763:ODE458764 ONA458763:ONA458764 OWW458763:OWW458764 PGS458763:PGS458764 PQO458763:PQO458764 QAK458763:QAK458764 QKG458763:QKG458764 QUC458763:QUC458764 RDY458763:RDY458764 RNU458763:RNU458764 RXQ458763:RXQ458764 SHM458763:SHM458764 SRI458763:SRI458764 TBE458763:TBE458764 TLA458763:TLA458764 TUW458763:TUW458764 UES458763:UES458764 UOO458763:UOO458764 UYK458763:UYK458764 VIG458763:VIG458764 VSC458763:VSC458764 WBY458763:WBY458764 WLU458763:WLU458764 WVQ458763:WVQ458764 I524299:I524300 JE524299:JE524300 TA524299:TA524300 ACW524299:ACW524300 AMS524299:AMS524300 AWO524299:AWO524300 BGK524299:BGK524300 BQG524299:BQG524300 CAC524299:CAC524300 CJY524299:CJY524300 CTU524299:CTU524300 DDQ524299:DDQ524300 DNM524299:DNM524300 DXI524299:DXI524300 EHE524299:EHE524300 ERA524299:ERA524300 FAW524299:FAW524300 FKS524299:FKS524300 FUO524299:FUO524300 GEK524299:GEK524300 GOG524299:GOG524300 GYC524299:GYC524300 HHY524299:HHY524300 HRU524299:HRU524300 IBQ524299:IBQ524300 ILM524299:ILM524300 IVI524299:IVI524300 JFE524299:JFE524300 JPA524299:JPA524300 JYW524299:JYW524300 KIS524299:KIS524300 KSO524299:KSO524300 LCK524299:LCK524300 LMG524299:LMG524300 LWC524299:LWC524300 MFY524299:MFY524300 MPU524299:MPU524300 MZQ524299:MZQ524300 NJM524299:NJM524300 NTI524299:NTI524300 ODE524299:ODE524300 ONA524299:ONA524300 OWW524299:OWW524300 PGS524299:PGS524300 PQO524299:PQO524300 QAK524299:QAK524300 QKG524299:QKG524300 QUC524299:QUC524300 RDY524299:RDY524300 RNU524299:RNU524300 RXQ524299:RXQ524300 SHM524299:SHM524300 SRI524299:SRI524300 TBE524299:TBE524300 TLA524299:TLA524300 TUW524299:TUW524300 UES524299:UES524300 UOO524299:UOO524300 UYK524299:UYK524300 VIG524299:VIG524300 VSC524299:VSC524300 WBY524299:WBY524300 WLU524299:WLU524300 WVQ524299:WVQ524300 I589835:I589836 JE589835:JE589836 TA589835:TA589836 ACW589835:ACW589836 AMS589835:AMS589836 AWO589835:AWO589836 BGK589835:BGK589836 BQG589835:BQG589836 CAC589835:CAC589836 CJY589835:CJY589836 CTU589835:CTU589836 DDQ589835:DDQ589836 DNM589835:DNM589836 DXI589835:DXI589836 EHE589835:EHE589836 ERA589835:ERA589836 FAW589835:FAW589836 FKS589835:FKS589836 FUO589835:FUO589836 GEK589835:GEK589836 GOG589835:GOG589836 GYC589835:GYC589836 HHY589835:HHY589836 HRU589835:HRU589836 IBQ589835:IBQ589836 ILM589835:ILM589836 IVI589835:IVI589836 JFE589835:JFE589836 JPA589835:JPA589836 JYW589835:JYW589836 KIS589835:KIS589836 KSO589835:KSO589836 LCK589835:LCK589836 LMG589835:LMG589836 LWC589835:LWC589836 MFY589835:MFY589836 MPU589835:MPU589836 MZQ589835:MZQ589836 NJM589835:NJM589836 NTI589835:NTI589836 ODE589835:ODE589836 ONA589835:ONA589836 OWW589835:OWW589836 PGS589835:PGS589836 PQO589835:PQO589836 QAK589835:QAK589836 QKG589835:QKG589836 QUC589835:QUC589836 RDY589835:RDY589836 RNU589835:RNU589836 RXQ589835:RXQ589836 SHM589835:SHM589836 SRI589835:SRI589836 TBE589835:TBE589836 TLA589835:TLA589836 TUW589835:TUW589836 UES589835:UES589836 UOO589835:UOO589836 UYK589835:UYK589836 VIG589835:VIG589836 VSC589835:VSC589836 WBY589835:WBY589836 WLU589835:WLU589836 WVQ589835:WVQ589836 I655371:I655372 JE655371:JE655372 TA655371:TA655372 ACW655371:ACW655372 AMS655371:AMS655372 AWO655371:AWO655372 BGK655371:BGK655372 BQG655371:BQG655372 CAC655371:CAC655372 CJY655371:CJY655372 CTU655371:CTU655372 DDQ655371:DDQ655372 DNM655371:DNM655372 DXI655371:DXI655372 EHE655371:EHE655372 ERA655371:ERA655372 FAW655371:FAW655372 FKS655371:FKS655372 FUO655371:FUO655372 GEK655371:GEK655372 GOG655371:GOG655372 GYC655371:GYC655372 HHY655371:HHY655372 HRU655371:HRU655372 IBQ655371:IBQ655372 ILM655371:ILM655372 IVI655371:IVI655372 JFE655371:JFE655372 JPA655371:JPA655372 JYW655371:JYW655372 KIS655371:KIS655372 KSO655371:KSO655372 LCK655371:LCK655372 LMG655371:LMG655372 LWC655371:LWC655372 MFY655371:MFY655372 MPU655371:MPU655372 MZQ655371:MZQ655372 NJM655371:NJM655372 NTI655371:NTI655372 ODE655371:ODE655372 ONA655371:ONA655372 OWW655371:OWW655372 PGS655371:PGS655372 PQO655371:PQO655372 QAK655371:QAK655372 QKG655371:QKG655372 QUC655371:QUC655372 RDY655371:RDY655372 RNU655371:RNU655372 RXQ655371:RXQ655372 SHM655371:SHM655372 SRI655371:SRI655372 TBE655371:TBE655372 TLA655371:TLA655372 TUW655371:TUW655372 UES655371:UES655372 UOO655371:UOO655372 UYK655371:UYK655372 VIG655371:VIG655372 VSC655371:VSC655372 WBY655371:WBY655372 WLU655371:WLU655372 WVQ655371:WVQ655372 I720907:I720908 JE720907:JE720908 TA720907:TA720908 ACW720907:ACW720908 AMS720907:AMS720908 AWO720907:AWO720908 BGK720907:BGK720908 BQG720907:BQG720908 CAC720907:CAC720908 CJY720907:CJY720908 CTU720907:CTU720908 DDQ720907:DDQ720908 DNM720907:DNM720908 DXI720907:DXI720908 EHE720907:EHE720908 ERA720907:ERA720908 FAW720907:FAW720908 FKS720907:FKS720908 FUO720907:FUO720908 GEK720907:GEK720908 GOG720907:GOG720908 GYC720907:GYC720908 HHY720907:HHY720908 HRU720907:HRU720908 IBQ720907:IBQ720908 ILM720907:ILM720908 IVI720907:IVI720908 JFE720907:JFE720908 JPA720907:JPA720908 JYW720907:JYW720908 KIS720907:KIS720908 KSO720907:KSO720908 LCK720907:LCK720908 LMG720907:LMG720908 LWC720907:LWC720908 MFY720907:MFY720908 MPU720907:MPU720908 MZQ720907:MZQ720908 NJM720907:NJM720908 NTI720907:NTI720908 ODE720907:ODE720908 ONA720907:ONA720908 OWW720907:OWW720908 PGS720907:PGS720908 PQO720907:PQO720908 QAK720907:QAK720908 QKG720907:QKG720908 QUC720907:QUC720908 RDY720907:RDY720908 RNU720907:RNU720908 RXQ720907:RXQ720908 SHM720907:SHM720908 SRI720907:SRI720908 TBE720907:TBE720908 TLA720907:TLA720908 TUW720907:TUW720908 UES720907:UES720908 UOO720907:UOO720908 UYK720907:UYK720908 VIG720907:VIG720908 VSC720907:VSC720908 WBY720907:WBY720908 WLU720907:WLU720908 WVQ720907:WVQ720908 I786443:I786444 JE786443:JE786444 TA786443:TA786444 ACW786443:ACW786444 AMS786443:AMS786444 AWO786443:AWO786444 BGK786443:BGK786444 BQG786443:BQG786444 CAC786443:CAC786444 CJY786443:CJY786444 CTU786443:CTU786444 DDQ786443:DDQ786444 DNM786443:DNM786444 DXI786443:DXI786444 EHE786443:EHE786444 ERA786443:ERA786444 FAW786443:FAW786444 FKS786443:FKS786444 FUO786443:FUO786444 GEK786443:GEK786444 GOG786443:GOG786444 GYC786443:GYC786444 HHY786443:HHY786444 HRU786443:HRU786444 IBQ786443:IBQ786444 ILM786443:ILM786444 IVI786443:IVI786444 JFE786443:JFE786444 JPA786443:JPA786444 JYW786443:JYW786444 KIS786443:KIS786444 KSO786443:KSO786444 LCK786443:LCK786444 LMG786443:LMG786444 LWC786443:LWC786444 MFY786443:MFY786444 MPU786443:MPU786444 MZQ786443:MZQ786444 NJM786443:NJM786444 NTI786443:NTI786444 ODE786443:ODE786444 ONA786443:ONA786444 OWW786443:OWW786444 PGS786443:PGS786444 PQO786443:PQO786444 QAK786443:QAK786444 QKG786443:QKG786444 QUC786443:QUC786444 RDY786443:RDY786444 RNU786443:RNU786444 RXQ786443:RXQ786444 SHM786443:SHM786444 SRI786443:SRI786444 TBE786443:TBE786444 TLA786443:TLA786444 TUW786443:TUW786444 UES786443:UES786444 UOO786443:UOO786444 UYK786443:UYK786444 VIG786443:VIG786444 VSC786443:VSC786444 WBY786443:WBY786444 WLU786443:WLU786444 WVQ786443:WVQ786444 I851979:I851980 JE851979:JE851980 TA851979:TA851980 ACW851979:ACW851980 AMS851979:AMS851980 AWO851979:AWO851980 BGK851979:BGK851980 BQG851979:BQG851980 CAC851979:CAC851980 CJY851979:CJY851980 CTU851979:CTU851980 DDQ851979:DDQ851980 DNM851979:DNM851980 DXI851979:DXI851980 EHE851979:EHE851980 ERA851979:ERA851980 FAW851979:FAW851980 FKS851979:FKS851980 FUO851979:FUO851980 GEK851979:GEK851980 GOG851979:GOG851980 GYC851979:GYC851980 HHY851979:HHY851980 HRU851979:HRU851980 IBQ851979:IBQ851980 ILM851979:ILM851980 IVI851979:IVI851980 JFE851979:JFE851980 JPA851979:JPA851980 JYW851979:JYW851980 KIS851979:KIS851980 KSO851979:KSO851980 LCK851979:LCK851980 LMG851979:LMG851980 LWC851979:LWC851980 MFY851979:MFY851980 MPU851979:MPU851980 MZQ851979:MZQ851980 NJM851979:NJM851980 NTI851979:NTI851980 ODE851979:ODE851980 ONA851979:ONA851980 OWW851979:OWW851980 PGS851979:PGS851980 PQO851979:PQO851980 QAK851979:QAK851980 QKG851979:QKG851980 QUC851979:QUC851980 RDY851979:RDY851980 RNU851979:RNU851980 RXQ851979:RXQ851980 SHM851979:SHM851980 SRI851979:SRI851980 TBE851979:TBE851980 TLA851979:TLA851980 TUW851979:TUW851980 UES851979:UES851980 UOO851979:UOO851980 UYK851979:UYK851980 VIG851979:VIG851980 VSC851979:VSC851980 WBY851979:WBY851980 WLU851979:WLU851980 WVQ851979:WVQ851980 I917515:I917516 JE917515:JE917516 TA917515:TA917516 ACW917515:ACW917516 AMS917515:AMS917516 AWO917515:AWO917516 BGK917515:BGK917516 BQG917515:BQG917516 CAC917515:CAC917516 CJY917515:CJY917516 CTU917515:CTU917516 DDQ917515:DDQ917516 DNM917515:DNM917516 DXI917515:DXI917516 EHE917515:EHE917516 ERA917515:ERA917516 FAW917515:FAW917516 FKS917515:FKS917516 FUO917515:FUO917516 GEK917515:GEK917516 GOG917515:GOG917516 GYC917515:GYC917516 HHY917515:HHY917516 HRU917515:HRU917516 IBQ917515:IBQ917516 ILM917515:ILM917516 IVI917515:IVI917516 JFE917515:JFE917516 JPA917515:JPA917516 JYW917515:JYW917516 KIS917515:KIS917516 KSO917515:KSO917516 LCK917515:LCK917516 LMG917515:LMG917516 LWC917515:LWC917516 MFY917515:MFY917516 MPU917515:MPU917516 MZQ917515:MZQ917516 NJM917515:NJM917516 NTI917515:NTI917516 ODE917515:ODE917516 ONA917515:ONA917516 OWW917515:OWW917516 PGS917515:PGS917516 PQO917515:PQO917516 QAK917515:QAK917516 QKG917515:QKG917516 QUC917515:QUC917516 RDY917515:RDY917516 RNU917515:RNU917516 RXQ917515:RXQ917516 SHM917515:SHM917516 SRI917515:SRI917516 TBE917515:TBE917516 TLA917515:TLA917516 TUW917515:TUW917516 UES917515:UES917516 UOO917515:UOO917516 UYK917515:UYK917516 VIG917515:VIG917516 VSC917515:VSC917516 WBY917515:WBY917516 WLU917515:WLU917516 WVQ917515:WVQ917516 I983051:I983052 JE983051:JE983052 TA983051:TA983052 ACW983051:ACW983052 AMS983051:AMS983052 AWO983051:AWO983052 BGK983051:BGK983052 BQG983051:BQG983052 CAC983051:CAC983052 CJY983051:CJY983052 CTU983051:CTU983052 DDQ983051:DDQ983052 DNM983051:DNM983052 DXI983051:DXI983052 EHE983051:EHE983052 ERA983051:ERA983052 FAW983051:FAW983052 FKS983051:FKS983052 FUO983051:FUO983052 GEK983051:GEK983052 GOG983051:GOG983052 GYC983051:GYC983052 HHY983051:HHY983052 HRU983051:HRU983052 IBQ983051:IBQ983052 ILM983051:ILM983052 IVI983051:IVI983052 JFE983051:JFE983052 JPA983051:JPA983052 JYW983051:JYW983052 KIS983051:KIS983052 KSO983051:KSO983052 LCK983051:LCK983052 LMG983051:LMG983052 LWC983051:LWC983052 MFY983051:MFY983052 MPU983051:MPU983052 MZQ983051:MZQ983052 NJM983051:NJM983052 NTI983051:NTI983052 ODE983051:ODE983052 ONA983051:ONA983052 OWW983051:OWW983052 PGS983051:PGS983052 PQO983051:PQO983052 QAK983051:QAK983052 QKG983051:QKG983052 QUC983051:QUC983052 RDY983051:RDY983052 RNU983051:RNU983052 RXQ983051:RXQ983052 SHM983051:SHM983052 SRI983051:SRI983052 TBE983051:TBE983052 TLA983051:TLA983052 TUW983051:TUW983052 UES983051:UES983052 UOO983051:UOO983052 UYK983051:UYK983052 VIG983051:VIG983052 VSC983051:VSC983052 WBY983051:WBY983052 WLU983051:WLU983052 WVQ983051:WVQ983052 G14:H16 JC14:JD16 SY14:SZ16 ACU14:ACV16 AMQ14:AMR16 AWM14:AWN16 BGI14:BGJ16 BQE14:BQF16 CAA14:CAB16 CJW14:CJX16 CTS14:CTT16 DDO14:DDP16 DNK14:DNL16 DXG14:DXH16 EHC14:EHD16 EQY14:EQZ16 FAU14:FAV16 FKQ14:FKR16 FUM14:FUN16 GEI14:GEJ16 GOE14:GOF16 GYA14:GYB16 HHW14:HHX16 HRS14:HRT16 IBO14:IBP16 ILK14:ILL16 IVG14:IVH16 JFC14:JFD16 JOY14:JOZ16 JYU14:JYV16 KIQ14:KIR16 KSM14:KSN16 LCI14:LCJ16 LME14:LMF16 LWA14:LWB16 MFW14:MFX16 MPS14:MPT16 MZO14:MZP16 NJK14:NJL16 NTG14:NTH16 ODC14:ODD16 OMY14:OMZ16 OWU14:OWV16 PGQ14:PGR16 PQM14:PQN16 QAI14:QAJ16 QKE14:QKF16 QUA14:QUB16 RDW14:RDX16 RNS14:RNT16 RXO14:RXP16 SHK14:SHL16 SRG14:SRH16 TBC14:TBD16 TKY14:TKZ16 TUU14:TUV16 UEQ14:UER16 UOM14:UON16 UYI14:UYJ16 VIE14:VIF16 VSA14:VSB16 WBW14:WBX16 WLS14:WLT16 WVO14:WVP16 G65547:H65549 JC65547:JD65549 SY65547:SZ65549 ACU65547:ACV65549 AMQ65547:AMR65549 AWM65547:AWN65549 BGI65547:BGJ65549 BQE65547:BQF65549 CAA65547:CAB65549 CJW65547:CJX65549 CTS65547:CTT65549 DDO65547:DDP65549 DNK65547:DNL65549 DXG65547:DXH65549 EHC65547:EHD65549 EQY65547:EQZ65549 FAU65547:FAV65549 FKQ65547:FKR65549 FUM65547:FUN65549 GEI65547:GEJ65549 GOE65547:GOF65549 GYA65547:GYB65549 HHW65547:HHX65549 HRS65547:HRT65549 IBO65547:IBP65549 ILK65547:ILL65549 IVG65547:IVH65549 JFC65547:JFD65549 JOY65547:JOZ65549 JYU65547:JYV65549 KIQ65547:KIR65549 KSM65547:KSN65549 LCI65547:LCJ65549 LME65547:LMF65549 LWA65547:LWB65549 MFW65547:MFX65549 MPS65547:MPT65549 MZO65547:MZP65549 NJK65547:NJL65549 NTG65547:NTH65549 ODC65547:ODD65549 OMY65547:OMZ65549 OWU65547:OWV65549 PGQ65547:PGR65549 PQM65547:PQN65549 QAI65547:QAJ65549 QKE65547:QKF65549 QUA65547:QUB65549 RDW65547:RDX65549 RNS65547:RNT65549 RXO65547:RXP65549 SHK65547:SHL65549 SRG65547:SRH65549 TBC65547:TBD65549 TKY65547:TKZ65549 TUU65547:TUV65549 UEQ65547:UER65549 UOM65547:UON65549 UYI65547:UYJ65549 VIE65547:VIF65549 VSA65547:VSB65549 WBW65547:WBX65549 WLS65547:WLT65549 WVO65547:WVP65549 G131083:H131085 JC131083:JD131085 SY131083:SZ131085 ACU131083:ACV131085 AMQ131083:AMR131085 AWM131083:AWN131085 BGI131083:BGJ131085 BQE131083:BQF131085 CAA131083:CAB131085 CJW131083:CJX131085 CTS131083:CTT131085 DDO131083:DDP131085 DNK131083:DNL131085 DXG131083:DXH131085 EHC131083:EHD131085 EQY131083:EQZ131085 FAU131083:FAV131085 FKQ131083:FKR131085 FUM131083:FUN131085 GEI131083:GEJ131085 GOE131083:GOF131085 GYA131083:GYB131085 HHW131083:HHX131085 HRS131083:HRT131085 IBO131083:IBP131085 ILK131083:ILL131085 IVG131083:IVH131085 JFC131083:JFD131085 JOY131083:JOZ131085 JYU131083:JYV131085 KIQ131083:KIR131085 KSM131083:KSN131085 LCI131083:LCJ131085 LME131083:LMF131085 LWA131083:LWB131085 MFW131083:MFX131085 MPS131083:MPT131085 MZO131083:MZP131085 NJK131083:NJL131085 NTG131083:NTH131085 ODC131083:ODD131085 OMY131083:OMZ131085 OWU131083:OWV131085 PGQ131083:PGR131085 PQM131083:PQN131085 QAI131083:QAJ131085 QKE131083:QKF131085 QUA131083:QUB131085 RDW131083:RDX131085 RNS131083:RNT131085 RXO131083:RXP131085 SHK131083:SHL131085 SRG131083:SRH131085 TBC131083:TBD131085 TKY131083:TKZ131085 TUU131083:TUV131085 UEQ131083:UER131085 UOM131083:UON131085 UYI131083:UYJ131085 VIE131083:VIF131085 VSA131083:VSB131085 WBW131083:WBX131085 WLS131083:WLT131085 WVO131083:WVP131085 G196619:H196621 JC196619:JD196621 SY196619:SZ196621 ACU196619:ACV196621 AMQ196619:AMR196621 AWM196619:AWN196621 BGI196619:BGJ196621 BQE196619:BQF196621 CAA196619:CAB196621 CJW196619:CJX196621 CTS196619:CTT196621 DDO196619:DDP196621 DNK196619:DNL196621 DXG196619:DXH196621 EHC196619:EHD196621 EQY196619:EQZ196621 FAU196619:FAV196621 FKQ196619:FKR196621 FUM196619:FUN196621 GEI196619:GEJ196621 GOE196619:GOF196621 GYA196619:GYB196621 HHW196619:HHX196621 HRS196619:HRT196621 IBO196619:IBP196621 ILK196619:ILL196621 IVG196619:IVH196621 JFC196619:JFD196621 JOY196619:JOZ196621 JYU196619:JYV196621 KIQ196619:KIR196621 KSM196619:KSN196621 LCI196619:LCJ196621 LME196619:LMF196621 LWA196619:LWB196621 MFW196619:MFX196621 MPS196619:MPT196621 MZO196619:MZP196621 NJK196619:NJL196621 NTG196619:NTH196621 ODC196619:ODD196621 OMY196619:OMZ196621 OWU196619:OWV196621 PGQ196619:PGR196621 PQM196619:PQN196621 QAI196619:QAJ196621 QKE196619:QKF196621 QUA196619:QUB196621 RDW196619:RDX196621 RNS196619:RNT196621 RXO196619:RXP196621 SHK196619:SHL196621 SRG196619:SRH196621 TBC196619:TBD196621 TKY196619:TKZ196621 TUU196619:TUV196621 UEQ196619:UER196621 UOM196619:UON196621 UYI196619:UYJ196621 VIE196619:VIF196621 VSA196619:VSB196621 WBW196619:WBX196621 WLS196619:WLT196621 WVO196619:WVP196621 G262155:H262157 JC262155:JD262157 SY262155:SZ262157 ACU262155:ACV262157 AMQ262155:AMR262157 AWM262155:AWN262157 BGI262155:BGJ262157 BQE262155:BQF262157 CAA262155:CAB262157 CJW262155:CJX262157 CTS262155:CTT262157 DDO262155:DDP262157 DNK262155:DNL262157 DXG262155:DXH262157 EHC262155:EHD262157 EQY262155:EQZ262157 FAU262155:FAV262157 FKQ262155:FKR262157 FUM262155:FUN262157 GEI262155:GEJ262157 GOE262155:GOF262157 GYA262155:GYB262157 HHW262155:HHX262157 HRS262155:HRT262157 IBO262155:IBP262157 ILK262155:ILL262157 IVG262155:IVH262157 JFC262155:JFD262157 JOY262155:JOZ262157 JYU262155:JYV262157 KIQ262155:KIR262157 KSM262155:KSN262157 LCI262155:LCJ262157 LME262155:LMF262157 LWA262155:LWB262157 MFW262155:MFX262157 MPS262155:MPT262157 MZO262155:MZP262157 NJK262155:NJL262157 NTG262155:NTH262157 ODC262155:ODD262157 OMY262155:OMZ262157 OWU262155:OWV262157 PGQ262155:PGR262157 PQM262155:PQN262157 QAI262155:QAJ262157 QKE262155:QKF262157 QUA262155:QUB262157 RDW262155:RDX262157 RNS262155:RNT262157 RXO262155:RXP262157 SHK262155:SHL262157 SRG262155:SRH262157 TBC262155:TBD262157 TKY262155:TKZ262157 TUU262155:TUV262157 UEQ262155:UER262157 UOM262155:UON262157 UYI262155:UYJ262157 VIE262155:VIF262157 VSA262155:VSB262157 WBW262155:WBX262157 WLS262155:WLT262157 WVO262155:WVP262157 G327691:H327693 JC327691:JD327693 SY327691:SZ327693 ACU327691:ACV327693 AMQ327691:AMR327693 AWM327691:AWN327693 BGI327691:BGJ327693 BQE327691:BQF327693 CAA327691:CAB327693 CJW327691:CJX327693 CTS327691:CTT327693 DDO327691:DDP327693 DNK327691:DNL327693 DXG327691:DXH327693 EHC327691:EHD327693 EQY327691:EQZ327693 FAU327691:FAV327693 FKQ327691:FKR327693 FUM327691:FUN327693 GEI327691:GEJ327693 GOE327691:GOF327693 GYA327691:GYB327693 HHW327691:HHX327693 HRS327691:HRT327693 IBO327691:IBP327693 ILK327691:ILL327693 IVG327691:IVH327693 JFC327691:JFD327693 JOY327691:JOZ327693 JYU327691:JYV327693 KIQ327691:KIR327693 KSM327691:KSN327693 LCI327691:LCJ327693 LME327691:LMF327693 LWA327691:LWB327693 MFW327691:MFX327693 MPS327691:MPT327693 MZO327691:MZP327693 NJK327691:NJL327693 NTG327691:NTH327693 ODC327691:ODD327693 OMY327691:OMZ327693 OWU327691:OWV327693 PGQ327691:PGR327693 PQM327691:PQN327693 QAI327691:QAJ327693 QKE327691:QKF327693 QUA327691:QUB327693 RDW327691:RDX327693 RNS327691:RNT327693 RXO327691:RXP327693 SHK327691:SHL327693 SRG327691:SRH327693 TBC327691:TBD327693 TKY327691:TKZ327693 TUU327691:TUV327693 UEQ327691:UER327693 UOM327691:UON327693 UYI327691:UYJ327693 VIE327691:VIF327693 VSA327691:VSB327693 WBW327691:WBX327693 WLS327691:WLT327693 WVO327691:WVP327693 G393227:H393229 JC393227:JD393229 SY393227:SZ393229 ACU393227:ACV393229 AMQ393227:AMR393229 AWM393227:AWN393229 BGI393227:BGJ393229 BQE393227:BQF393229 CAA393227:CAB393229 CJW393227:CJX393229 CTS393227:CTT393229 DDO393227:DDP393229 DNK393227:DNL393229 DXG393227:DXH393229 EHC393227:EHD393229 EQY393227:EQZ393229 FAU393227:FAV393229 FKQ393227:FKR393229 FUM393227:FUN393229 GEI393227:GEJ393229 GOE393227:GOF393229 GYA393227:GYB393229 HHW393227:HHX393229 HRS393227:HRT393229 IBO393227:IBP393229 ILK393227:ILL393229 IVG393227:IVH393229 JFC393227:JFD393229 JOY393227:JOZ393229 JYU393227:JYV393229 KIQ393227:KIR393229 KSM393227:KSN393229 LCI393227:LCJ393229 LME393227:LMF393229 LWA393227:LWB393229 MFW393227:MFX393229 MPS393227:MPT393229 MZO393227:MZP393229 NJK393227:NJL393229 NTG393227:NTH393229 ODC393227:ODD393229 OMY393227:OMZ393229 OWU393227:OWV393229 PGQ393227:PGR393229 PQM393227:PQN393229 QAI393227:QAJ393229 QKE393227:QKF393229 QUA393227:QUB393229 RDW393227:RDX393229 RNS393227:RNT393229 RXO393227:RXP393229 SHK393227:SHL393229 SRG393227:SRH393229 TBC393227:TBD393229 TKY393227:TKZ393229 TUU393227:TUV393229 UEQ393227:UER393229 UOM393227:UON393229 UYI393227:UYJ393229 VIE393227:VIF393229 VSA393227:VSB393229 WBW393227:WBX393229 WLS393227:WLT393229 WVO393227:WVP393229 G458763:H458765 JC458763:JD458765 SY458763:SZ458765 ACU458763:ACV458765 AMQ458763:AMR458765 AWM458763:AWN458765 BGI458763:BGJ458765 BQE458763:BQF458765 CAA458763:CAB458765 CJW458763:CJX458765 CTS458763:CTT458765 DDO458763:DDP458765 DNK458763:DNL458765 DXG458763:DXH458765 EHC458763:EHD458765 EQY458763:EQZ458765 FAU458763:FAV458765 FKQ458763:FKR458765 FUM458763:FUN458765 GEI458763:GEJ458765 GOE458763:GOF458765 GYA458763:GYB458765 HHW458763:HHX458765 HRS458763:HRT458765 IBO458763:IBP458765 ILK458763:ILL458765 IVG458763:IVH458765 JFC458763:JFD458765 JOY458763:JOZ458765 JYU458763:JYV458765 KIQ458763:KIR458765 KSM458763:KSN458765 LCI458763:LCJ458765 LME458763:LMF458765 LWA458763:LWB458765 MFW458763:MFX458765 MPS458763:MPT458765 MZO458763:MZP458765 NJK458763:NJL458765 NTG458763:NTH458765 ODC458763:ODD458765 OMY458763:OMZ458765 OWU458763:OWV458765 PGQ458763:PGR458765 PQM458763:PQN458765 QAI458763:QAJ458765 QKE458763:QKF458765 QUA458763:QUB458765 RDW458763:RDX458765 RNS458763:RNT458765 RXO458763:RXP458765 SHK458763:SHL458765 SRG458763:SRH458765 TBC458763:TBD458765 TKY458763:TKZ458765 TUU458763:TUV458765 UEQ458763:UER458765 UOM458763:UON458765 UYI458763:UYJ458765 VIE458763:VIF458765 VSA458763:VSB458765 WBW458763:WBX458765 WLS458763:WLT458765 WVO458763:WVP458765 G524299:H524301 JC524299:JD524301 SY524299:SZ524301 ACU524299:ACV524301 AMQ524299:AMR524301 AWM524299:AWN524301 BGI524299:BGJ524301 BQE524299:BQF524301 CAA524299:CAB524301 CJW524299:CJX524301 CTS524299:CTT524301 DDO524299:DDP524301 DNK524299:DNL524301 DXG524299:DXH524301 EHC524299:EHD524301 EQY524299:EQZ524301 FAU524299:FAV524301 FKQ524299:FKR524301 FUM524299:FUN524301 GEI524299:GEJ524301 GOE524299:GOF524301 GYA524299:GYB524301 HHW524299:HHX524301 HRS524299:HRT524301 IBO524299:IBP524301 ILK524299:ILL524301 IVG524299:IVH524301 JFC524299:JFD524301 JOY524299:JOZ524301 JYU524299:JYV524301 KIQ524299:KIR524301 KSM524299:KSN524301 LCI524299:LCJ524301 LME524299:LMF524301 LWA524299:LWB524301 MFW524299:MFX524301 MPS524299:MPT524301 MZO524299:MZP524301 NJK524299:NJL524301 NTG524299:NTH524301 ODC524299:ODD524301 OMY524299:OMZ524301 OWU524299:OWV524301 PGQ524299:PGR524301 PQM524299:PQN524301 QAI524299:QAJ524301 QKE524299:QKF524301 QUA524299:QUB524301 RDW524299:RDX524301 RNS524299:RNT524301 RXO524299:RXP524301 SHK524299:SHL524301 SRG524299:SRH524301 TBC524299:TBD524301 TKY524299:TKZ524301 TUU524299:TUV524301 UEQ524299:UER524301 UOM524299:UON524301 UYI524299:UYJ524301 VIE524299:VIF524301 VSA524299:VSB524301 WBW524299:WBX524301 WLS524299:WLT524301 WVO524299:WVP524301 G589835:H589837 JC589835:JD589837 SY589835:SZ589837 ACU589835:ACV589837 AMQ589835:AMR589837 AWM589835:AWN589837 BGI589835:BGJ589837 BQE589835:BQF589837 CAA589835:CAB589837 CJW589835:CJX589837 CTS589835:CTT589837 DDO589835:DDP589837 DNK589835:DNL589837 DXG589835:DXH589837 EHC589835:EHD589837 EQY589835:EQZ589837 FAU589835:FAV589837 FKQ589835:FKR589837 FUM589835:FUN589837 GEI589835:GEJ589837 GOE589835:GOF589837 GYA589835:GYB589837 HHW589835:HHX589837 HRS589835:HRT589837 IBO589835:IBP589837 ILK589835:ILL589837 IVG589835:IVH589837 JFC589835:JFD589837 JOY589835:JOZ589837 JYU589835:JYV589837 KIQ589835:KIR589837 KSM589835:KSN589837 LCI589835:LCJ589837 LME589835:LMF589837 LWA589835:LWB589837 MFW589835:MFX589837 MPS589835:MPT589837 MZO589835:MZP589837 NJK589835:NJL589837 NTG589835:NTH589837 ODC589835:ODD589837 OMY589835:OMZ589837 OWU589835:OWV589837 PGQ589835:PGR589837 PQM589835:PQN589837 QAI589835:QAJ589837 QKE589835:QKF589837 QUA589835:QUB589837 RDW589835:RDX589837 RNS589835:RNT589837 RXO589835:RXP589837 SHK589835:SHL589837 SRG589835:SRH589837 TBC589835:TBD589837 TKY589835:TKZ589837 TUU589835:TUV589837 UEQ589835:UER589837 UOM589835:UON589837 UYI589835:UYJ589837 VIE589835:VIF589837 VSA589835:VSB589837 WBW589835:WBX589837 WLS589835:WLT589837 WVO589835:WVP589837 G655371:H655373 JC655371:JD655373 SY655371:SZ655373 ACU655371:ACV655373 AMQ655371:AMR655373 AWM655371:AWN655373 BGI655371:BGJ655373 BQE655371:BQF655373 CAA655371:CAB655373 CJW655371:CJX655373 CTS655371:CTT655373 DDO655371:DDP655373 DNK655371:DNL655373 DXG655371:DXH655373 EHC655371:EHD655373 EQY655371:EQZ655373 FAU655371:FAV655373 FKQ655371:FKR655373 FUM655371:FUN655373 GEI655371:GEJ655373 GOE655371:GOF655373 GYA655371:GYB655373 HHW655371:HHX655373 HRS655371:HRT655373 IBO655371:IBP655373 ILK655371:ILL655373 IVG655371:IVH655373 JFC655371:JFD655373 JOY655371:JOZ655373 JYU655371:JYV655373 KIQ655371:KIR655373 KSM655371:KSN655373 LCI655371:LCJ655373 LME655371:LMF655373 LWA655371:LWB655373 MFW655371:MFX655373 MPS655371:MPT655373 MZO655371:MZP655373 NJK655371:NJL655373 NTG655371:NTH655373 ODC655371:ODD655373 OMY655371:OMZ655373 OWU655371:OWV655373 PGQ655371:PGR655373 PQM655371:PQN655373 QAI655371:QAJ655373 QKE655371:QKF655373 QUA655371:QUB655373 RDW655371:RDX655373 RNS655371:RNT655373 RXO655371:RXP655373 SHK655371:SHL655373 SRG655371:SRH655373 TBC655371:TBD655373 TKY655371:TKZ655373 TUU655371:TUV655373 UEQ655371:UER655373 UOM655371:UON655373 UYI655371:UYJ655373 VIE655371:VIF655373 VSA655371:VSB655373 WBW655371:WBX655373 WLS655371:WLT655373 WVO655371:WVP655373 G720907:H720909 JC720907:JD720909 SY720907:SZ720909 ACU720907:ACV720909 AMQ720907:AMR720909 AWM720907:AWN720909 BGI720907:BGJ720909 BQE720907:BQF720909 CAA720907:CAB720909 CJW720907:CJX720909 CTS720907:CTT720909 DDO720907:DDP720909 DNK720907:DNL720909 DXG720907:DXH720909 EHC720907:EHD720909 EQY720907:EQZ720909 FAU720907:FAV720909 FKQ720907:FKR720909 FUM720907:FUN720909 GEI720907:GEJ720909 GOE720907:GOF720909 GYA720907:GYB720909 HHW720907:HHX720909 HRS720907:HRT720909 IBO720907:IBP720909 ILK720907:ILL720909 IVG720907:IVH720909 JFC720907:JFD720909 JOY720907:JOZ720909 JYU720907:JYV720909 KIQ720907:KIR720909 KSM720907:KSN720909 LCI720907:LCJ720909 LME720907:LMF720909 LWA720907:LWB720909 MFW720907:MFX720909 MPS720907:MPT720909 MZO720907:MZP720909 NJK720907:NJL720909 NTG720907:NTH720909 ODC720907:ODD720909 OMY720907:OMZ720909 OWU720907:OWV720909 PGQ720907:PGR720909 PQM720907:PQN720909 QAI720907:QAJ720909 QKE720907:QKF720909 QUA720907:QUB720909 RDW720907:RDX720909 RNS720907:RNT720909 RXO720907:RXP720909 SHK720907:SHL720909 SRG720907:SRH720909 TBC720907:TBD720909 TKY720907:TKZ720909 TUU720907:TUV720909 UEQ720907:UER720909 UOM720907:UON720909 UYI720907:UYJ720909 VIE720907:VIF720909 VSA720907:VSB720909 WBW720907:WBX720909 WLS720907:WLT720909 WVO720907:WVP720909 G786443:H786445 JC786443:JD786445 SY786443:SZ786445 ACU786443:ACV786445 AMQ786443:AMR786445 AWM786443:AWN786445 BGI786443:BGJ786445 BQE786443:BQF786445 CAA786443:CAB786445 CJW786443:CJX786445 CTS786443:CTT786445 DDO786443:DDP786445 DNK786443:DNL786445 DXG786443:DXH786445 EHC786443:EHD786445 EQY786443:EQZ786445 FAU786443:FAV786445 FKQ786443:FKR786445 FUM786443:FUN786445 GEI786443:GEJ786445 GOE786443:GOF786445 GYA786443:GYB786445 HHW786443:HHX786445 HRS786443:HRT786445 IBO786443:IBP786445 ILK786443:ILL786445 IVG786443:IVH786445 JFC786443:JFD786445 JOY786443:JOZ786445 JYU786443:JYV786445 KIQ786443:KIR786445 KSM786443:KSN786445 LCI786443:LCJ786445 LME786443:LMF786445 LWA786443:LWB786445 MFW786443:MFX786445 MPS786443:MPT786445 MZO786443:MZP786445 NJK786443:NJL786445 NTG786443:NTH786445 ODC786443:ODD786445 OMY786443:OMZ786445 OWU786443:OWV786445 PGQ786443:PGR786445 PQM786443:PQN786445 QAI786443:QAJ786445 QKE786443:QKF786445 QUA786443:QUB786445 RDW786443:RDX786445 RNS786443:RNT786445 RXO786443:RXP786445 SHK786443:SHL786445 SRG786443:SRH786445 TBC786443:TBD786445 TKY786443:TKZ786445 TUU786443:TUV786445 UEQ786443:UER786445 UOM786443:UON786445 UYI786443:UYJ786445 VIE786443:VIF786445 VSA786443:VSB786445 WBW786443:WBX786445 WLS786443:WLT786445 WVO786443:WVP786445 G851979:H851981 JC851979:JD851981 SY851979:SZ851981 ACU851979:ACV851981 AMQ851979:AMR851981 AWM851979:AWN851981 BGI851979:BGJ851981 BQE851979:BQF851981 CAA851979:CAB851981 CJW851979:CJX851981 CTS851979:CTT851981 DDO851979:DDP851981 DNK851979:DNL851981 DXG851979:DXH851981 EHC851979:EHD851981 EQY851979:EQZ851981 FAU851979:FAV851981 FKQ851979:FKR851981 FUM851979:FUN851981 GEI851979:GEJ851981 GOE851979:GOF851981 GYA851979:GYB851981 HHW851979:HHX851981 HRS851979:HRT851981 IBO851979:IBP851981 ILK851979:ILL851981 IVG851979:IVH851981 JFC851979:JFD851981 JOY851979:JOZ851981 JYU851979:JYV851981 KIQ851979:KIR851981 KSM851979:KSN851981 LCI851979:LCJ851981 LME851979:LMF851981 LWA851979:LWB851981 MFW851979:MFX851981 MPS851979:MPT851981 MZO851979:MZP851981 NJK851979:NJL851981 NTG851979:NTH851981 ODC851979:ODD851981 OMY851979:OMZ851981 OWU851979:OWV851981 PGQ851979:PGR851981 PQM851979:PQN851981 QAI851979:QAJ851981 QKE851979:QKF851981 QUA851979:QUB851981 RDW851979:RDX851981 RNS851979:RNT851981 RXO851979:RXP851981 SHK851979:SHL851981 SRG851979:SRH851981 TBC851979:TBD851981 TKY851979:TKZ851981 TUU851979:TUV851981 UEQ851979:UER851981 UOM851979:UON851981 UYI851979:UYJ851981 VIE851979:VIF851981 VSA851979:VSB851981 WBW851979:WBX851981 WLS851979:WLT851981 WVO851979:WVP851981 G917515:H917517 JC917515:JD917517 SY917515:SZ917517 ACU917515:ACV917517 AMQ917515:AMR917517 AWM917515:AWN917517 BGI917515:BGJ917517 BQE917515:BQF917517 CAA917515:CAB917517 CJW917515:CJX917517 CTS917515:CTT917517 DDO917515:DDP917517 DNK917515:DNL917517 DXG917515:DXH917517 EHC917515:EHD917517 EQY917515:EQZ917517 FAU917515:FAV917517 FKQ917515:FKR917517 FUM917515:FUN917517 GEI917515:GEJ917517 GOE917515:GOF917517 GYA917515:GYB917517 HHW917515:HHX917517 HRS917515:HRT917517 IBO917515:IBP917517 ILK917515:ILL917517 IVG917515:IVH917517 JFC917515:JFD917517 JOY917515:JOZ917517 JYU917515:JYV917517 KIQ917515:KIR917517 KSM917515:KSN917517 LCI917515:LCJ917517 LME917515:LMF917517 LWA917515:LWB917517 MFW917515:MFX917517 MPS917515:MPT917517 MZO917515:MZP917517 NJK917515:NJL917517 NTG917515:NTH917517 ODC917515:ODD917517 OMY917515:OMZ917517 OWU917515:OWV917517 PGQ917515:PGR917517 PQM917515:PQN917517 QAI917515:QAJ917517 QKE917515:QKF917517 QUA917515:QUB917517 RDW917515:RDX917517 RNS917515:RNT917517 RXO917515:RXP917517 SHK917515:SHL917517 SRG917515:SRH917517 TBC917515:TBD917517 TKY917515:TKZ917517 TUU917515:TUV917517 UEQ917515:UER917517 UOM917515:UON917517 UYI917515:UYJ917517 VIE917515:VIF917517 VSA917515:VSB917517 WBW917515:WBX917517 WLS917515:WLT917517 WVO917515:WVP917517 G983051:H983053 JC983051:JD983053 SY983051:SZ983053 ACU983051:ACV983053 AMQ983051:AMR983053 AWM983051:AWN983053 BGI983051:BGJ983053 BQE983051:BQF983053 CAA983051:CAB983053 CJW983051:CJX983053 CTS983051:CTT983053 DDO983051:DDP983053 DNK983051:DNL983053 DXG983051:DXH983053 EHC983051:EHD983053 EQY983051:EQZ983053 FAU983051:FAV983053 FKQ983051:FKR983053 FUM983051:FUN983053 GEI983051:GEJ983053 GOE983051:GOF983053 GYA983051:GYB983053 HHW983051:HHX983053 HRS983051:HRT983053 IBO983051:IBP983053 ILK983051:ILL983053 IVG983051:IVH983053 JFC983051:JFD983053 JOY983051:JOZ983053 JYU983051:JYV983053 KIQ983051:KIR983053 KSM983051:KSN983053 LCI983051:LCJ983053 LME983051:LMF983053 LWA983051:LWB983053 MFW983051:MFX983053 MPS983051:MPT983053 MZO983051:MZP983053 NJK983051:NJL983053 NTG983051:NTH983053 ODC983051:ODD983053 OMY983051:OMZ983053 OWU983051:OWV983053 PGQ983051:PGR983053 PQM983051:PQN983053 QAI983051:QAJ983053 QKE983051:QKF983053 QUA983051:QUB983053 RDW983051:RDX983053 RNS983051:RNT983053 RXO983051:RXP983053 SHK983051:SHL983053 SRG983051:SRH983053 TBC983051:TBD983053 TKY983051:TKZ983053 TUU983051:TUV983053 UEQ983051:UER983053 UOM983051:UON983053 UYI983051:UYJ983053 VIE983051:VIF983053 VSA983051:VSB983053 WBW983051:WBX983053 WLS983051:WLT983053 WVO983051:WVP983053 K14:W15 JG14:JS15 TC14:TO15 ACY14:ADK15 AMU14:ANG15 AWQ14:AXC15 BGM14:BGY15 BQI14:BQU15 CAE14:CAQ15 CKA14:CKM15 CTW14:CUI15 DDS14:DEE15 DNO14:DOA15 DXK14:DXW15 EHG14:EHS15 ERC14:ERO15 FAY14:FBK15 FKU14:FLG15 FUQ14:FVC15 GEM14:GEY15 GOI14:GOU15 GYE14:GYQ15 HIA14:HIM15 HRW14:HSI15 IBS14:ICE15 ILO14:IMA15 IVK14:IVW15 JFG14:JFS15 JPC14:JPO15 JYY14:JZK15 KIU14:KJG15 KSQ14:KTC15 LCM14:LCY15 LMI14:LMU15 LWE14:LWQ15 MGA14:MGM15 MPW14:MQI15 MZS14:NAE15 NJO14:NKA15 NTK14:NTW15 ODG14:ODS15 ONC14:ONO15 OWY14:OXK15 PGU14:PHG15 PQQ14:PRC15 QAM14:QAY15 QKI14:QKU15 QUE14:QUQ15 REA14:REM15 RNW14:ROI15 RXS14:RYE15 SHO14:SIA15 SRK14:SRW15 TBG14:TBS15 TLC14:TLO15 TUY14:TVK15 UEU14:UFG15 UOQ14:UPC15 UYM14:UYY15 VII14:VIU15 VSE14:VSQ15 WCA14:WCM15 WLW14:WMI15 WVS14:WWE15 K65547:W65548 JG65547:JS65548 TC65547:TO65548 ACY65547:ADK65548 AMU65547:ANG65548 AWQ65547:AXC65548 BGM65547:BGY65548 BQI65547:BQU65548 CAE65547:CAQ65548 CKA65547:CKM65548 CTW65547:CUI65548 DDS65547:DEE65548 DNO65547:DOA65548 DXK65547:DXW65548 EHG65547:EHS65548 ERC65547:ERO65548 FAY65547:FBK65548 FKU65547:FLG65548 FUQ65547:FVC65548 GEM65547:GEY65548 GOI65547:GOU65548 GYE65547:GYQ65548 HIA65547:HIM65548 HRW65547:HSI65548 IBS65547:ICE65548 ILO65547:IMA65548 IVK65547:IVW65548 JFG65547:JFS65548 JPC65547:JPO65548 JYY65547:JZK65548 KIU65547:KJG65548 KSQ65547:KTC65548 LCM65547:LCY65548 LMI65547:LMU65548 LWE65547:LWQ65548 MGA65547:MGM65548 MPW65547:MQI65548 MZS65547:NAE65548 NJO65547:NKA65548 NTK65547:NTW65548 ODG65547:ODS65548 ONC65547:ONO65548 OWY65547:OXK65548 PGU65547:PHG65548 PQQ65547:PRC65548 QAM65547:QAY65548 QKI65547:QKU65548 QUE65547:QUQ65548 REA65547:REM65548 RNW65547:ROI65548 RXS65547:RYE65548 SHO65547:SIA65548 SRK65547:SRW65548 TBG65547:TBS65548 TLC65547:TLO65548 TUY65547:TVK65548 UEU65547:UFG65548 UOQ65547:UPC65548 UYM65547:UYY65548 VII65547:VIU65548 VSE65547:VSQ65548 WCA65547:WCM65548 WLW65547:WMI65548 WVS65547:WWE65548 K131083:W131084 JG131083:JS131084 TC131083:TO131084 ACY131083:ADK131084 AMU131083:ANG131084 AWQ131083:AXC131084 BGM131083:BGY131084 BQI131083:BQU131084 CAE131083:CAQ131084 CKA131083:CKM131084 CTW131083:CUI131084 DDS131083:DEE131084 DNO131083:DOA131084 DXK131083:DXW131084 EHG131083:EHS131084 ERC131083:ERO131084 FAY131083:FBK131084 FKU131083:FLG131084 FUQ131083:FVC131084 GEM131083:GEY131084 GOI131083:GOU131084 GYE131083:GYQ131084 HIA131083:HIM131084 HRW131083:HSI131084 IBS131083:ICE131084 ILO131083:IMA131084 IVK131083:IVW131084 JFG131083:JFS131084 JPC131083:JPO131084 JYY131083:JZK131084 KIU131083:KJG131084 KSQ131083:KTC131084 LCM131083:LCY131084 LMI131083:LMU131084 LWE131083:LWQ131084 MGA131083:MGM131084 MPW131083:MQI131084 MZS131083:NAE131084 NJO131083:NKA131084 NTK131083:NTW131084 ODG131083:ODS131084 ONC131083:ONO131084 OWY131083:OXK131084 PGU131083:PHG131084 PQQ131083:PRC131084 QAM131083:QAY131084 QKI131083:QKU131084 QUE131083:QUQ131084 REA131083:REM131084 RNW131083:ROI131084 RXS131083:RYE131084 SHO131083:SIA131084 SRK131083:SRW131084 TBG131083:TBS131084 TLC131083:TLO131084 TUY131083:TVK131084 UEU131083:UFG131084 UOQ131083:UPC131084 UYM131083:UYY131084 VII131083:VIU131084 VSE131083:VSQ131084 WCA131083:WCM131084 WLW131083:WMI131084 WVS131083:WWE131084 K196619:W196620 JG196619:JS196620 TC196619:TO196620 ACY196619:ADK196620 AMU196619:ANG196620 AWQ196619:AXC196620 BGM196619:BGY196620 BQI196619:BQU196620 CAE196619:CAQ196620 CKA196619:CKM196620 CTW196619:CUI196620 DDS196619:DEE196620 DNO196619:DOA196620 DXK196619:DXW196620 EHG196619:EHS196620 ERC196619:ERO196620 FAY196619:FBK196620 FKU196619:FLG196620 FUQ196619:FVC196620 GEM196619:GEY196620 GOI196619:GOU196620 GYE196619:GYQ196620 HIA196619:HIM196620 HRW196619:HSI196620 IBS196619:ICE196620 ILO196619:IMA196620 IVK196619:IVW196620 JFG196619:JFS196620 JPC196619:JPO196620 JYY196619:JZK196620 KIU196619:KJG196620 KSQ196619:KTC196620 LCM196619:LCY196620 LMI196619:LMU196620 LWE196619:LWQ196620 MGA196619:MGM196620 MPW196619:MQI196620 MZS196619:NAE196620 NJO196619:NKA196620 NTK196619:NTW196620 ODG196619:ODS196620 ONC196619:ONO196620 OWY196619:OXK196620 PGU196619:PHG196620 PQQ196619:PRC196620 QAM196619:QAY196620 QKI196619:QKU196620 QUE196619:QUQ196620 REA196619:REM196620 RNW196619:ROI196620 RXS196619:RYE196620 SHO196619:SIA196620 SRK196619:SRW196620 TBG196619:TBS196620 TLC196619:TLO196620 TUY196619:TVK196620 UEU196619:UFG196620 UOQ196619:UPC196620 UYM196619:UYY196620 VII196619:VIU196620 VSE196619:VSQ196620 WCA196619:WCM196620 WLW196619:WMI196620 WVS196619:WWE196620 K262155:W262156 JG262155:JS262156 TC262155:TO262156 ACY262155:ADK262156 AMU262155:ANG262156 AWQ262155:AXC262156 BGM262155:BGY262156 BQI262155:BQU262156 CAE262155:CAQ262156 CKA262155:CKM262156 CTW262155:CUI262156 DDS262155:DEE262156 DNO262155:DOA262156 DXK262155:DXW262156 EHG262155:EHS262156 ERC262155:ERO262156 FAY262155:FBK262156 FKU262155:FLG262156 FUQ262155:FVC262156 GEM262155:GEY262156 GOI262155:GOU262156 GYE262155:GYQ262156 HIA262155:HIM262156 HRW262155:HSI262156 IBS262155:ICE262156 ILO262155:IMA262156 IVK262155:IVW262156 JFG262155:JFS262156 JPC262155:JPO262156 JYY262155:JZK262156 KIU262155:KJG262156 KSQ262155:KTC262156 LCM262155:LCY262156 LMI262155:LMU262156 LWE262155:LWQ262156 MGA262155:MGM262156 MPW262155:MQI262156 MZS262155:NAE262156 NJO262155:NKA262156 NTK262155:NTW262156 ODG262155:ODS262156 ONC262155:ONO262156 OWY262155:OXK262156 PGU262155:PHG262156 PQQ262155:PRC262156 QAM262155:QAY262156 QKI262155:QKU262156 QUE262155:QUQ262156 REA262155:REM262156 RNW262155:ROI262156 RXS262155:RYE262156 SHO262155:SIA262156 SRK262155:SRW262156 TBG262155:TBS262156 TLC262155:TLO262156 TUY262155:TVK262156 UEU262155:UFG262156 UOQ262155:UPC262156 UYM262155:UYY262156 VII262155:VIU262156 VSE262155:VSQ262156 WCA262155:WCM262156 WLW262155:WMI262156 WVS262155:WWE262156 K327691:W327692 JG327691:JS327692 TC327691:TO327692 ACY327691:ADK327692 AMU327691:ANG327692 AWQ327691:AXC327692 BGM327691:BGY327692 BQI327691:BQU327692 CAE327691:CAQ327692 CKA327691:CKM327692 CTW327691:CUI327692 DDS327691:DEE327692 DNO327691:DOA327692 DXK327691:DXW327692 EHG327691:EHS327692 ERC327691:ERO327692 FAY327691:FBK327692 FKU327691:FLG327692 FUQ327691:FVC327692 GEM327691:GEY327692 GOI327691:GOU327692 GYE327691:GYQ327692 HIA327691:HIM327692 HRW327691:HSI327692 IBS327691:ICE327692 ILO327691:IMA327692 IVK327691:IVW327692 JFG327691:JFS327692 JPC327691:JPO327692 JYY327691:JZK327692 KIU327691:KJG327692 KSQ327691:KTC327692 LCM327691:LCY327692 LMI327691:LMU327692 LWE327691:LWQ327692 MGA327691:MGM327692 MPW327691:MQI327692 MZS327691:NAE327692 NJO327691:NKA327692 NTK327691:NTW327692 ODG327691:ODS327692 ONC327691:ONO327692 OWY327691:OXK327692 PGU327691:PHG327692 PQQ327691:PRC327692 QAM327691:QAY327692 QKI327691:QKU327692 QUE327691:QUQ327692 REA327691:REM327692 RNW327691:ROI327692 RXS327691:RYE327692 SHO327691:SIA327692 SRK327691:SRW327692 TBG327691:TBS327692 TLC327691:TLO327692 TUY327691:TVK327692 UEU327691:UFG327692 UOQ327691:UPC327692 UYM327691:UYY327692 VII327691:VIU327692 VSE327691:VSQ327692 WCA327691:WCM327692 WLW327691:WMI327692 WVS327691:WWE327692 K393227:W393228 JG393227:JS393228 TC393227:TO393228 ACY393227:ADK393228 AMU393227:ANG393228 AWQ393227:AXC393228 BGM393227:BGY393228 BQI393227:BQU393228 CAE393227:CAQ393228 CKA393227:CKM393228 CTW393227:CUI393228 DDS393227:DEE393228 DNO393227:DOA393228 DXK393227:DXW393228 EHG393227:EHS393228 ERC393227:ERO393228 FAY393227:FBK393228 FKU393227:FLG393228 FUQ393227:FVC393228 GEM393227:GEY393228 GOI393227:GOU393228 GYE393227:GYQ393228 HIA393227:HIM393228 HRW393227:HSI393228 IBS393227:ICE393228 ILO393227:IMA393228 IVK393227:IVW393228 JFG393227:JFS393228 JPC393227:JPO393228 JYY393227:JZK393228 KIU393227:KJG393228 KSQ393227:KTC393228 LCM393227:LCY393228 LMI393227:LMU393228 LWE393227:LWQ393228 MGA393227:MGM393228 MPW393227:MQI393228 MZS393227:NAE393228 NJO393227:NKA393228 NTK393227:NTW393228 ODG393227:ODS393228 ONC393227:ONO393228 OWY393227:OXK393228 PGU393227:PHG393228 PQQ393227:PRC393228 QAM393227:QAY393228 QKI393227:QKU393228 QUE393227:QUQ393228 REA393227:REM393228 RNW393227:ROI393228 RXS393227:RYE393228 SHO393227:SIA393228 SRK393227:SRW393228 TBG393227:TBS393228 TLC393227:TLO393228 TUY393227:TVK393228 UEU393227:UFG393228 UOQ393227:UPC393228 UYM393227:UYY393228 VII393227:VIU393228 VSE393227:VSQ393228 WCA393227:WCM393228 WLW393227:WMI393228 WVS393227:WWE393228 K458763:W458764 JG458763:JS458764 TC458763:TO458764 ACY458763:ADK458764 AMU458763:ANG458764 AWQ458763:AXC458764 BGM458763:BGY458764 BQI458763:BQU458764 CAE458763:CAQ458764 CKA458763:CKM458764 CTW458763:CUI458764 DDS458763:DEE458764 DNO458763:DOA458764 DXK458763:DXW458764 EHG458763:EHS458764 ERC458763:ERO458764 FAY458763:FBK458764 FKU458763:FLG458764 FUQ458763:FVC458764 GEM458763:GEY458764 GOI458763:GOU458764 GYE458763:GYQ458764 HIA458763:HIM458764 HRW458763:HSI458764 IBS458763:ICE458764 ILO458763:IMA458764 IVK458763:IVW458764 JFG458763:JFS458764 JPC458763:JPO458764 JYY458763:JZK458764 KIU458763:KJG458764 KSQ458763:KTC458764 LCM458763:LCY458764 LMI458763:LMU458764 LWE458763:LWQ458764 MGA458763:MGM458764 MPW458763:MQI458764 MZS458763:NAE458764 NJO458763:NKA458764 NTK458763:NTW458764 ODG458763:ODS458764 ONC458763:ONO458764 OWY458763:OXK458764 PGU458763:PHG458764 PQQ458763:PRC458764 QAM458763:QAY458764 QKI458763:QKU458764 QUE458763:QUQ458764 REA458763:REM458764 RNW458763:ROI458764 RXS458763:RYE458764 SHO458763:SIA458764 SRK458763:SRW458764 TBG458763:TBS458764 TLC458763:TLO458764 TUY458763:TVK458764 UEU458763:UFG458764 UOQ458763:UPC458764 UYM458763:UYY458764 VII458763:VIU458764 VSE458763:VSQ458764 WCA458763:WCM458764 WLW458763:WMI458764 WVS458763:WWE458764 K524299:W524300 JG524299:JS524300 TC524299:TO524300 ACY524299:ADK524300 AMU524299:ANG524300 AWQ524299:AXC524300 BGM524299:BGY524300 BQI524299:BQU524300 CAE524299:CAQ524300 CKA524299:CKM524300 CTW524299:CUI524300 DDS524299:DEE524300 DNO524299:DOA524300 DXK524299:DXW524300 EHG524299:EHS524300 ERC524299:ERO524300 FAY524299:FBK524300 FKU524299:FLG524300 FUQ524299:FVC524300 GEM524299:GEY524300 GOI524299:GOU524300 GYE524299:GYQ524300 HIA524299:HIM524300 HRW524299:HSI524300 IBS524299:ICE524300 ILO524299:IMA524300 IVK524299:IVW524300 JFG524299:JFS524300 JPC524299:JPO524300 JYY524299:JZK524300 KIU524299:KJG524300 KSQ524299:KTC524300 LCM524299:LCY524300 LMI524299:LMU524300 LWE524299:LWQ524300 MGA524299:MGM524300 MPW524299:MQI524300 MZS524299:NAE524300 NJO524299:NKA524300 NTK524299:NTW524300 ODG524299:ODS524300 ONC524299:ONO524300 OWY524299:OXK524300 PGU524299:PHG524300 PQQ524299:PRC524300 QAM524299:QAY524300 QKI524299:QKU524300 QUE524299:QUQ524300 REA524299:REM524300 RNW524299:ROI524300 RXS524299:RYE524300 SHO524299:SIA524300 SRK524299:SRW524300 TBG524299:TBS524300 TLC524299:TLO524300 TUY524299:TVK524300 UEU524299:UFG524300 UOQ524299:UPC524300 UYM524299:UYY524300 VII524299:VIU524300 VSE524299:VSQ524300 WCA524299:WCM524300 WLW524299:WMI524300 WVS524299:WWE524300 K589835:W589836 JG589835:JS589836 TC589835:TO589836 ACY589835:ADK589836 AMU589835:ANG589836 AWQ589835:AXC589836 BGM589835:BGY589836 BQI589835:BQU589836 CAE589835:CAQ589836 CKA589835:CKM589836 CTW589835:CUI589836 DDS589835:DEE589836 DNO589835:DOA589836 DXK589835:DXW589836 EHG589835:EHS589836 ERC589835:ERO589836 FAY589835:FBK589836 FKU589835:FLG589836 FUQ589835:FVC589836 GEM589835:GEY589836 GOI589835:GOU589836 GYE589835:GYQ589836 HIA589835:HIM589836 HRW589835:HSI589836 IBS589835:ICE589836 ILO589835:IMA589836 IVK589835:IVW589836 JFG589835:JFS589836 JPC589835:JPO589836 JYY589835:JZK589836 KIU589835:KJG589836 KSQ589835:KTC589836 LCM589835:LCY589836 LMI589835:LMU589836 LWE589835:LWQ589836 MGA589835:MGM589836 MPW589835:MQI589836 MZS589835:NAE589836 NJO589835:NKA589836 NTK589835:NTW589836 ODG589835:ODS589836 ONC589835:ONO589836 OWY589835:OXK589836 PGU589835:PHG589836 PQQ589835:PRC589836 QAM589835:QAY589836 QKI589835:QKU589836 QUE589835:QUQ589836 REA589835:REM589836 RNW589835:ROI589836 RXS589835:RYE589836 SHO589835:SIA589836 SRK589835:SRW589836 TBG589835:TBS589836 TLC589835:TLO589836 TUY589835:TVK589836 UEU589835:UFG589836 UOQ589835:UPC589836 UYM589835:UYY589836 VII589835:VIU589836 VSE589835:VSQ589836 WCA589835:WCM589836 WLW589835:WMI589836 WVS589835:WWE589836 K655371:W655372 JG655371:JS655372 TC655371:TO655372 ACY655371:ADK655372 AMU655371:ANG655372 AWQ655371:AXC655372 BGM655371:BGY655372 BQI655371:BQU655372 CAE655371:CAQ655372 CKA655371:CKM655372 CTW655371:CUI655372 DDS655371:DEE655372 DNO655371:DOA655372 DXK655371:DXW655372 EHG655371:EHS655372 ERC655371:ERO655372 FAY655371:FBK655372 FKU655371:FLG655372 FUQ655371:FVC655372 GEM655371:GEY655372 GOI655371:GOU655372 GYE655371:GYQ655372 HIA655371:HIM655372 HRW655371:HSI655372 IBS655371:ICE655372 ILO655371:IMA655372 IVK655371:IVW655372 JFG655371:JFS655372 JPC655371:JPO655372 JYY655371:JZK655372 KIU655371:KJG655372 KSQ655371:KTC655372 LCM655371:LCY655372 LMI655371:LMU655372 LWE655371:LWQ655372 MGA655371:MGM655372 MPW655371:MQI655372 MZS655371:NAE655372 NJO655371:NKA655372 NTK655371:NTW655372 ODG655371:ODS655372 ONC655371:ONO655372 OWY655371:OXK655372 PGU655371:PHG655372 PQQ655371:PRC655372 QAM655371:QAY655372 QKI655371:QKU655372 QUE655371:QUQ655372 REA655371:REM655372 RNW655371:ROI655372 RXS655371:RYE655372 SHO655371:SIA655372 SRK655371:SRW655372 TBG655371:TBS655372 TLC655371:TLO655372 TUY655371:TVK655372 UEU655371:UFG655372 UOQ655371:UPC655372 UYM655371:UYY655372 VII655371:VIU655372 VSE655371:VSQ655372 WCA655371:WCM655372 WLW655371:WMI655372 WVS655371:WWE655372 K720907:W720908 JG720907:JS720908 TC720907:TO720908 ACY720907:ADK720908 AMU720907:ANG720908 AWQ720907:AXC720908 BGM720907:BGY720908 BQI720907:BQU720908 CAE720907:CAQ720908 CKA720907:CKM720908 CTW720907:CUI720908 DDS720907:DEE720908 DNO720907:DOA720908 DXK720907:DXW720908 EHG720907:EHS720908 ERC720907:ERO720908 FAY720907:FBK720908 FKU720907:FLG720908 FUQ720907:FVC720908 GEM720907:GEY720908 GOI720907:GOU720908 GYE720907:GYQ720908 HIA720907:HIM720908 HRW720907:HSI720908 IBS720907:ICE720908 ILO720907:IMA720908 IVK720907:IVW720908 JFG720907:JFS720908 JPC720907:JPO720908 JYY720907:JZK720908 KIU720907:KJG720908 KSQ720907:KTC720908 LCM720907:LCY720908 LMI720907:LMU720908 LWE720907:LWQ720908 MGA720907:MGM720908 MPW720907:MQI720908 MZS720907:NAE720908 NJO720907:NKA720908 NTK720907:NTW720908 ODG720907:ODS720908 ONC720907:ONO720908 OWY720907:OXK720908 PGU720907:PHG720908 PQQ720907:PRC720908 QAM720907:QAY720908 QKI720907:QKU720908 QUE720907:QUQ720908 REA720907:REM720908 RNW720907:ROI720908 RXS720907:RYE720908 SHO720907:SIA720908 SRK720907:SRW720908 TBG720907:TBS720908 TLC720907:TLO720908 TUY720907:TVK720908 UEU720907:UFG720908 UOQ720907:UPC720908 UYM720907:UYY720908 VII720907:VIU720908 VSE720907:VSQ720908 WCA720907:WCM720908 WLW720907:WMI720908 WVS720907:WWE720908 K786443:W786444 JG786443:JS786444 TC786443:TO786444 ACY786443:ADK786444 AMU786443:ANG786444 AWQ786443:AXC786444 BGM786443:BGY786444 BQI786443:BQU786444 CAE786443:CAQ786444 CKA786443:CKM786444 CTW786443:CUI786444 DDS786443:DEE786444 DNO786443:DOA786444 DXK786443:DXW786444 EHG786443:EHS786444 ERC786443:ERO786444 FAY786443:FBK786444 FKU786443:FLG786444 FUQ786443:FVC786444 GEM786443:GEY786444 GOI786443:GOU786444 GYE786443:GYQ786444 HIA786443:HIM786444 HRW786443:HSI786444 IBS786443:ICE786444 ILO786443:IMA786444 IVK786443:IVW786444 JFG786443:JFS786444 JPC786443:JPO786444 JYY786443:JZK786444 KIU786443:KJG786444 KSQ786443:KTC786444 LCM786443:LCY786444 LMI786443:LMU786444 LWE786443:LWQ786444 MGA786443:MGM786444 MPW786443:MQI786444 MZS786443:NAE786444 NJO786443:NKA786444 NTK786443:NTW786444 ODG786443:ODS786444 ONC786443:ONO786444 OWY786443:OXK786444 PGU786443:PHG786444 PQQ786443:PRC786444 QAM786443:QAY786444 QKI786443:QKU786444 QUE786443:QUQ786444 REA786443:REM786444 RNW786443:ROI786444 RXS786443:RYE786444 SHO786443:SIA786444 SRK786443:SRW786444 TBG786443:TBS786444 TLC786443:TLO786444 TUY786443:TVK786444 UEU786443:UFG786444 UOQ786443:UPC786444 UYM786443:UYY786444 VII786443:VIU786444 VSE786443:VSQ786444 WCA786443:WCM786444 WLW786443:WMI786444 WVS786443:WWE786444 K851979:W851980 JG851979:JS851980 TC851979:TO851980 ACY851979:ADK851980 AMU851979:ANG851980 AWQ851979:AXC851980 BGM851979:BGY851980 BQI851979:BQU851980 CAE851979:CAQ851980 CKA851979:CKM851980 CTW851979:CUI851980 DDS851979:DEE851980 DNO851979:DOA851980 DXK851979:DXW851980 EHG851979:EHS851980 ERC851979:ERO851980 FAY851979:FBK851980 FKU851979:FLG851980 FUQ851979:FVC851980 GEM851979:GEY851980 GOI851979:GOU851980 GYE851979:GYQ851980 HIA851979:HIM851980 HRW851979:HSI851980 IBS851979:ICE851980 ILO851979:IMA851980 IVK851979:IVW851980 JFG851979:JFS851980 JPC851979:JPO851980 JYY851979:JZK851980 KIU851979:KJG851980 KSQ851979:KTC851980 LCM851979:LCY851980 LMI851979:LMU851980 LWE851979:LWQ851980 MGA851979:MGM851980 MPW851979:MQI851980 MZS851979:NAE851980 NJO851979:NKA851980 NTK851979:NTW851980 ODG851979:ODS851980 ONC851979:ONO851980 OWY851979:OXK851980 PGU851979:PHG851980 PQQ851979:PRC851980 QAM851979:QAY851980 QKI851979:QKU851980 QUE851979:QUQ851980 REA851979:REM851980 RNW851979:ROI851980 RXS851979:RYE851980 SHO851979:SIA851980 SRK851979:SRW851980 TBG851979:TBS851980 TLC851979:TLO851980 TUY851979:TVK851980 UEU851979:UFG851980 UOQ851979:UPC851980 UYM851979:UYY851980 VII851979:VIU851980 VSE851979:VSQ851980 WCA851979:WCM851980 WLW851979:WMI851980 WVS851979:WWE851980 K917515:W917516 JG917515:JS917516 TC917515:TO917516 ACY917515:ADK917516 AMU917515:ANG917516 AWQ917515:AXC917516 BGM917515:BGY917516 BQI917515:BQU917516 CAE917515:CAQ917516 CKA917515:CKM917516 CTW917515:CUI917516 DDS917515:DEE917516 DNO917515:DOA917516 DXK917515:DXW917516 EHG917515:EHS917516 ERC917515:ERO917516 FAY917515:FBK917516 FKU917515:FLG917516 FUQ917515:FVC917516 GEM917515:GEY917516 GOI917515:GOU917516 GYE917515:GYQ917516 HIA917515:HIM917516 HRW917515:HSI917516 IBS917515:ICE917516 ILO917515:IMA917516 IVK917515:IVW917516 JFG917515:JFS917516 JPC917515:JPO917516 JYY917515:JZK917516 KIU917515:KJG917516 KSQ917515:KTC917516 LCM917515:LCY917516 LMI917515:LMU917516 LWE917515:LWQ917516 MGA917515:MGM917516 MPW917515:MQI917516 MZS917515:NAE917516 NJO917515:NKA917516 NTK917515:NTW917516 ODG917515:ODS917516 ONC917515:ONO917516 OWY917515:OXK917516 PGU917515:PHG917516 PQQ917515:PRC917516 QAM917515:QAY917516 QKI917515:QKU917516 QUE917515:QUQ917516 REA917515:REM917516 RNW917515:ROI917516 RXS917515:RYE917516 SHO917515:SIA917516 SRK917515:SRW917516 TBG917515:TBS917516 TLC917515:TLO917516 TUY917515:TVK917516 UEU917515:UFG917516 UOQ917515:UPC917516 UYM917515:UYY917516 VII917515:VIU917516 VSE917515:VSQ917516 WCA917515:WCM917516 WLW917515:WMI917516 WVS917515:WWE917516 K983051:W983052 JG983051:JS983052 TC983051:TO983052 ACY983051:ADK983052 AMU983051:ANG983052 AWQ983051:AXC983052 BGM983051:BGY983052 BQI983051:BQU983052 CAE983051:CAQ983052 CKA983051:CKM983052 CTW983051:CUI983052 DDS983051:DEE983052 DNO983051:DOA983052 DXK983051:DXW983052 EHG983051:EHS983052 ERC983051:ERO983052 FAY983051:FBK983052 FKU983051:FLG983052 FUQ983051:FVC983052 GEM983051:GEY983052 GOI983051:GOU983052 GYE983051:GYQ983052 HIA983051:HIM983052 HRW983051:HSI983052 IBS983051:ICE983052 ILO983051:IMA983052 IVK983051:IVW983052 JFG983051:JFS983052 JPC983051:JPO983052 JYY983051:JZK983052 KIU983051:KJG983052 KSQ983051:KTC983052 LCM983051:LCY983052 LMI983051:LMU983052 LWE983051:LWQ983052 MGA983051:MGM983052 MPW983051:MQI983052 MZS983051:NAE983052 NJO983051:NKA983052 NTK983051:NTW983052 ODG983051:ODS983052 ONC983051:ONO983052 OWY983051:OXK983052 PGU983051:PHG983052 PQQ983051:PRC983052 QAM983051:QAY983052 QKI983051:QKU983052 QUE983051:QUQ983052 REA983051:REM983052 RNW983051:ROI983052 RXS983051:RYE983052 SHO983051:SIA983052 SRK983051:SRW983052 TBG983051:TBS983052 TLC983051:TLO983052 TUY983051:TVK983052 UEU983051:UFG983052 UOQ983051:UPC983052 UYM983051:UYY983052 VII983051:VIU983052 VSE983051:VSQ983052 WCA983051:WCM983052 WLW983051:WMI983052 WVS983051:WWE983052 J14:J16 JF14:JF16 TB14:TB16 ACX14:ACX16 AMT14:AMT16 AWP14:AWP16 BGL14:BGL16 BQH14:BQH16 CAD14:CAD16 CJZ14:CJZ16 CTV14:CTV16 DDR14:DDR16 DNN14:DNN16 DXJ14:DXJ16 EHF14:EHF16 ERB14:ERB16 FAX14:FAX16 FKT14:FKT16 FUP14:FUP16 GEL14:GEL16 GOH14:GOH16 GYD14:GYD16 HHZ14:HHZ16 HRV14:HRV16 IBR14:IBR16 ILN14:ILN16 IVJ14:IVJ16 JFF14:JFF16 JPB14:JPB16 JYX14:JYX16 KIT14:KIT16 KSP14:KSP16 LCL14:LCL16 LMH14:LMH16 LWD14:LWD16 MFZ14:MFZ16 MPV14:MPV16 MZR14:MZR16 NJN14:NJN16 NTJ14:NTJ16 ODF14:ODF16 ONB14:ONB16 OWX14:OWX16 PGT14:PGT16 PQP14:PQP16 QAL14:QAL16 QKH14:QKH16 QUD14:QUD16 RDZ14:RDZ16 RNV14:RNV16 RXR14:RXR16 SHN14:SHN16 SRJ14:SRJ16 TBF14:TBF16 TLB14:TLB16 TUX14:TUX16 UET14:UET16 UOP14:UOP16 UYL14:UYL16 VIH14:VIH16 VSD14:VSD16 WBZ14:WBZ16 WLV14:WLV16 WVR14:WVR16 J65547:J65549 JF65547:JF65549 TB65547:TB65549 ACX65547:ACX65549 AMT65547:AMT65549 AWP65547:AWP65549 BGL65547:BGL65549 BQH65547:BQH65549 CAD65547:CAD65549 CJZ65547:CJZ65549 CTV65547:CTV65549 DDR65547:DDR65549 DNN65547:DNN65549 DXJ65547:DXJ65549 EHF65547:EHF65549 ERB65547:ERB65549 FAX65547:FAX65549 FKT65547:FKT65549 FUP65547:FUP65549 GEL65547:GEL65549 GOH65547:GOH65549 GYD65547:GYD65549 HHZ65547:HHZ65549 HRV65547:HRV65549 IBR65547:IBR65549 ILN65547:ILN65549 IVJ65547:IVJ65549 JFF65547:JFF65549 JPB65547:JPB65549 JYX65547:JYX65549 KIT65547:KIT65549 KSP65547:KSP65549 LCL65547:LCL65549 LMH65547:LMH65549 LWD65547:LWD65549 MFZ65547:MFZ65549 MPV65547:MPV65549 MZR65547:MZR65549 NJN65547:NJN65549 NTJ65547:NTJ65549 ODF65547:ODF65549 ONB65547:ONB65549 OWX65547:OWX65549 PGT65547:PGT65549 PQP65547:PQP65549 QAL65547:QAL65549 QKH65547:QKH65549 QUD65547:QUD65549 RDZ65547:RDZ65549 RNV65547:RNV65549 RXR65547:RXR65549 SHN65547:SHN65549 SRJ65547:SRJ65549 TBF65547:TBF65549 TLB65547:TLB65549 TUX65547:TUX65549 UET65547:UET65549 UOP65547:UOP65549 UYL65547:UYL65549 VIH65547:VIH65549 VSD65547:VSD65549 WBZ65547:WBZ65549 WLV65547:WLV65549 WVR65547:WVR65549 J131083:J131085 JF131083:JF131085 TB131083:TB131085 ACX131083:ACX131085 AMT131083:AMT131085 AWP131083:AWP131085 BGL131083:BGL131085 BQH131083:BQH131085 CAD131083:CAD131085 CJZ131083:CJZ131085 CTV131083:CTV131085 DDR131083:DDR131085 DNN131083:DNN131085 DXJ131083:DXJ131085 EHF131083:EHF131085 ERB131083:ERB131085 FAX131083:FAX131085 FKT131083:FKT131085 FUP131083:FUP131085 GEL131083:GEL131085 GOH131083:GOH131085 GYD131083:GYD131085 HHZ131083:HHZ131085 HRV131083:HRV131085 IBR131083:IBR131085 ILN131083:ILN131085 IVJ131083:IVJ131085 JFF131083:JFF131085 JPB131083:JPB131085 JYX131083:JYX131085 KIT131083:KIT131085 KSP131083:KSP131085 LCL131083:LCL131085 LMH131083:LMH131085 LWD131083:LWD131085 MFZ131083:MFZ131085 MPV131083:MPV131085 MZR131083:MZR131085 NJN131083:NJN131085 NTJ131083:NTJ131085 ODF131083:ODF131085 ONB131083:ONB131085 OWX131083:OWX131085 PGT131083:PGT131085 PQP131083:PQP131085 QAL131083:QAL131085 QKH131083:QKH131085 QUD131083:QUD131085 RDZ131083:RDZ131085 RNV131083:RNV131085 RXR131083:RXR131085 SHN131083:SHN131085 SRJ131083:SRJ131085 TBF131083:TBF131085 TLB131083:TLB131085 TUX131083:TUX131085 UET131083:UET131085 UOP131083:UOP131085 UYL131083:UYL131085 VIH131083:VIH131085 VSD131083:VSD131085 WBZ131083:WBZ131085 WLV131083:WLV131085 WVR131083:WVR131085 J196619:J196621 JF196619:JF196621 TB196619:TB196621 ACX196619:ACX196621 AMT196619:AMT196621 AWP196619:AWP196621 BGL196619:BGL196621 BQH196619:BQH196621 CAD196619:CAD196621 CJZ196619:CJZ196621 CTV196619:CTV196621 DDR196619:DDR196621 DNN196619:DNN196621 DXJ196619:DXJ196621 EHF196619:EHF196621 ERB196619:ERB196621 FAX196619:FAX196621 FKT196619:FKT196621 FUP196619:FUP196621 GEL196619:GEL196621 GOH196619:GOH196621 GYD196619:GYD196621 HHZ196619:HHZ196621 HRV196619:HRV196621 IBR196619:IBR196621 ILN196619:ILN196621 IVJ196619:IVJ196621 JFF196619:JFF196621 JPB196619:JPB196621 JYX196619:JYX196621 KIT196619:KIT196621 KSP196619:KSP196621 LCL196619:LCL196621 LMH196619:LMH196621 LWD196619:LWD196621 MFZ196619:MFZ196621 MPV196619:MPV196621 MZR196619:MZR196621 NJN196619:NJN196621 NTJ196619:NTJ196621 ODF196619:ODF196621 ONB196619:ONB196621 OWX196619:OWX196621 PGT196619:PGT196621 PQP196619:PQP196621 QAL196619:QAL196621 QKH196619:QKH196621 QUD196619:QUD196621 RDZ196619:RDZ196621 RNV196619:RNV196621 RXR196619:RXR196621 SHN196619:SHN196621 SRJ196619:SRJ196621 TBF196619:TBF196621 TLB196619:TLB196621 TUX196619:TUX196621 UET196619:UET196621 UOP196619:UOP196621 UYL196619:UYL196621 VIH196619:VIH196621 VSD196619:VSD196621 WBZ196619:WBZ196621 WLV196619:WLV196621 WVR196619:WVR196621 J262155:J262157 JF262155:JF262157 TB262155:TB262157 ACX262155:ACX262157 AMT262155:AMT262157 AWP262155:AWP262157 BGL262155:BGL262157 BQH262155:BQH262157 CAD262155:CAD262157 CJZ262155:CJZ262157 CTV262155:CTV262157 DDR262155:DDR262157 DNN262155:DNN262157 DXJ262155:DXJ262157 EHF262155:EHF262157 ERB262155:ERB262157 FAX262155:FAX262157 FKT262155:FKT262157 FUP262155:FUP262157 GEL262155:GEL262157 GOH262155:GOH262157 GYD262155:GYD262157 HHZ262155:HHZ262157 HRV262155:HRV262157 IBR262155:IBR262157 ILN262155:ILN262157 IVJ262155:IVJ262157 JFF262155:JFF262157 JPB262155:JPB262157 JYX262155:JYX262157 KIT262155:KIT262157 KSP262155:KSP262157 LCL262155:LCL262157 LMH262155:LMH262157 LWD262155:LWD262157 MFZ262155:MFZ262157 MPV262155:MPV262157 MZR262155:MZR262157 NJN262155:NJN262157 NTJ262155:NTJ262157 ODF262155:ODF262157 ONB262155:ONB262157 OWX262155:OWX262157 PGT262155:PGT262157 PQP262155:PQP262157 QAL262155:QAL262157 QKH262155:QKH262157 QUD262155:QUD262157 RDZ262155:RDZ262157 RNV262155:RNV262157 RXR262155:RXR262157 SHN262155:SHN262157 SRJ262155:SRJ262157 TBF262155:TBF262157 TLB262155:TLB262157 TUX262155:TUX262157 UET262155:UET262157 UOP262155:UOP262157 UYL262155:UYL262157 VIH262155:VIH262157 VSD262155:VSD262157 WBZ262155:WBZ262157 WLV262155:WLV262157 WVR262155:WVR262157 J327691:J327693 JF327691:JF327693 TB327691:TB327693 ACX327691:ACX327693 AMT327691:AMT327693 AWP327691:AWP327693 BGL327691:BGL327693 BQH327691:BQH327693 CAD327691:CAD327693 CJZ327691:CJZ327693 CTV327691:CTV327693 DDR327691:DDR327693 DNN327691:DNN327693 DXJ327691:DXJ327693 EHF327691:EHF327693 ERB327691:ERB327693 FAX327691:FAX327693 FKT327691:FKT327693 FUP327691:FUP327693 GEL327691:GEL327693 GOH327691:GOH327693 GYD327691:GYD327693 HHZ327691:HHZ327693 HRV327691:HRV327693 IBR327691:IBR327693 ILN327691:ILN327693 IVJ327691:IVJ327693 JFF327691:JFF327693 JPB327691:JPB327693 JYX327691:JYX327693 KIT327691:KIT327693 KSP327691:KSP327693 LCL327691:LCL327693 LMH327691:LMH327693 LWD327691:LWD327693 MFZ327691:MFZ327693 MPV327691:MPV327693 MZR327691:MZR327693 NJN327691:NJN327693 NTJ327691:NTJ327693 ODF327691:ODF327693 ONB327691:ONB327693 OWX327691:OWX327693 PGT327691:PGT327693 PQP327691:PQP327693 QAL327691:QAL327693 QKH327691:QKH327693 QUD327691:QUD327693 RDZ327691:RDZ327693 RNV327691:RNV327693 RXR327691:RXR327693 SHN327691:SHN327693 SRJ327691:SRJ327693 TBF327691:TBF327693 TLB327691:TLB327693 TUX327691:TUX327693 UET327691:UET327693 UOP327691:UOP327693 UYL327691:UYL327693 VIH327691:VIH327693 VSD327691:VSD327693 WBZ327691:WBZ327693 WLV327691:WLV327693 WVR327691:WVR327693 J393227:J393229 JF393227:JF393229 TB393227:TB393229 ACX393227:ACX393229 AMT393227:AMT393229 AWP393227:AWP393229 BGL393227:BGL393229 BQH393227:BQH393229 CAD393227:CAD393229 CJZ393227:CJZ393229 CTV393227:CTV393229 DDR393227:DDR393229 DNN393227:DNN393229 DXJ393227:DXJ393229 EHF393227:EHF393229 ERB393227:ERB393229 FAX393227:FAX393229 FKT393227:FKT393229 FUP393227:FUP393229 GEL393227:GEL393229 GOH393227:GOH393229 GYD393227:GYD393229 HHZ393227:HHZ393229 HRV393227:HRV393229 IBR393227:IBR393229 ILN393227:ILN393229 IVJ393227:IVJ393229 JFF393227:JFF393229 JPB393227:JPB393229 JYX393227:JYX393229 KIT393227:KIT393229 KSP393227:KSP393229 LCL393227:LCL393229 LMH393227:LMH393229 LWD393227:LWD393229 MFZ393227:MFZ393229 MPV393227:MPV393229 MZR393227:MZR393229 NJN393227:NJN393229 NTJ393227:NTJ393229 ODF393227:ODF393229 ONB393227:ONB393229 OWX393227:OWX393229 PGT393227:PGT393229 PQP393227:PQP393229 QAL393227:QAL393229 QKH393227:QKH393229 QUD393227:QUD393229 RDZ393227:RDZ393229 RNV393227:RNV393229 RXR393227:RXR393229 SHN393227:SHN393229 SRJ393227:SRJ393229 TBF393227:TBF393229 TLB393227:TLB393229 TUX393227:TUX393229 UET393227:UET393229 UOP393227:UOP393229 UYL393227:UYL393229 VIH393227:VIH393229 VSD393227:VSD393229 WBZ393227:WBZ393229 WLV393227:WLV393229 WVR393227:WVR393229 J458763:J458765 JF458763:JF458765 TB458763:TB458765 ACX458763:ACX458765 AMT458763:AMT458765 AWP458763:AWP458765 BGL458763:BGL458765 BQH458763:BQH458765 CAD458763:CAD458765 CJZ458763:CJZ458765 CTV458763:CTV458765 DDR458763:DDR458765 DNN458763:DNN458765 DXJ458763:DXJ458765 EHF458763:EHF458765 ERB458763:ERB458765 FAX458763:FAX458765 FKT458763:FKT458765 FUP458763:FUP458765 GEL458763:GEL458765 GOH458763:GOH458765 GYD458763:GYD458765 HHZ458763:HHZ458765 HRV458763:HRV458765 IBR458763:IBR458765 ILN458763:ILN458765 IVJ458763:IVJ458765 JFF458763:JFF458765 JPB458763:JPB458765 JYX458763:JYX458765 KIT458763:KIT458765 KSP458763:KSP458765 LCL458763:LCL458765 LMH458763:LMH458765 LWD458763:LWD458765 MFZ458763:MFZ458765 MPV458763:MPV458765 MZR458763:MZR458765 NJN458763:NJN458765 NTJ458763:NTJ458765 ODF458763:ODF458765 ONB458763:ONB458765 OWX458763:OWX458765 PGT458763:PGT458765 PQP458763:PQP458765 QAL458763:QAL458765 QKH458763:QKH458765 QUD458763:QUD458765 RDZ458763:RDZ458765 RNV458763:RNV458765 RXR458763:RXR458765 SHN458763:SHN458765 SRJ458763:SRJ458765 TBF458763:TBF458765 TLB458763:TLB458765 TUX458763:TUX458765 UET458763:UET458765 UOP458763:UOP458765 UYL458763:UYL458765 VIH458763:VIH458765 VSD458763:VSD458765 WBZ458763:WBZ458765 WLV458763:WLV458765 WVR458763:WVR458765 J524299:J524301 JF524299:JF524301 TB524299:TB524301 ACX524299:ACX524301 AMT524299:AMT524301 AWP524299:AWP524301 BGL524299:BGL524301 BQH524299:BQH524301 CAD524299:CAD524301 CJZ524299:CJZ524301 CTV524299:CTV524301 DDR524299:DDR524301 DNN524299:DNN524301 DXJ524299:DXJ524301 EHF524299:EHF524301 ERB524299:ERB524301 FAX524299:FAX524301 FKT524299:FKT524301 FUP524299:FUP524301 GEL524299:GEL524301 GOH524299:GOH524301 GYD524299:GYD524301 HHZ524299:HHZ524301 HRV524299:HRV524301 IBR524299:IBR524301 ILN524299:ILN524301 IVJ524299:IVJ524301 JFF524299:JFF524301 JPB524299:JPB524301 JYX524299:JYX524301 KIT524299:KIT524301 KSP524299:KSP524301 LCL524299:LCL524301 LMH524299:LMH524301 LWD524299:LWD524301 MFZ524299:MFZ524301 MPV524299:MPV524301 MZR524299:MZR524301 NJN524299:NJN524301 NTJ524299:NTJ524301 ODF524299:ODF524301 ONB524299:ONB524301 OWX524299:OWX524301 PGT524299:PGT524301 PQP524299:PQP524301 QAL524299:QAL524301 QKH524299:QKH524301 QUD524299:QUD524301 RDZ524299:RDZ524301 RNV524299:RNV524301 RXR524299:RXR524301 SHN524299:SHN524301 SRJ524299:SRJ524301 TBF524299:TBF524301 TLB524299:TLB524301 TUX524299:TUX524301 UET524299:UET524301 UOP524299:UOP524301 UYL524299:UYL524301 VIH524299:VIH524301 VSD524299:VSD524301 WBZ524299:WBZ524301 WLV524299:WLV524301 WVR524299:WVR524301 J589835:J589837 JF589835:JF589837 TB589835:TB589837 ACX589835:ACX589837 AMT589835:AMT589837 AWP589835:AWP589837 BGL589835:BGL589837 BQH589835:BQH589837 CAD589835:CAD589837 CJZ589835:CJZ589837 CTV589835:CTV589837 DDR589835:DDR589837 DNN589835:DNN589837 DXJ589835:DXJ589837 EHF589835:EHF589837 ERB589835:ERB589837 FAX589835:FAX589837 FKT589835:FKT589837 FUP589835:FUP589837 GEL589835:GEL589837 GOH589835:GOH589837 GYD589835:GYD589837 HHZ589835:HHZ589837 HRV589835:HRV589837 IBR589835:IBR589837 ILN589835:ILN589837 IVJ589835:IVJ589837 JFF589835:JFF589837 JPB589835:JPB589837 JYX589835:JYX589837 KIT589835:KIT589837 KSP589835:KSP589837 LCL589835:LCL589837 LMH589835:LMH589837 LWD589835:LWD589837 MFZ589835:MFZ589837 MPV589835:MPV589837 MZR589835:MZR589837 NJN589835:NJN589837 NTJ589835:NTJ589837 ODF589835:ODF589837 ONB589835:ONB589837 OWX589835:OWX589837 PGT589835:PGT589837 PQP589835:PQP589837 QAL589835:QAL589837 QKH589835:QKH589837 QUD589835:QUD589837 RDZ589835:RDZ589837 RNV589835:RNV589837 RXR589835:RXR589837 SHN589835:SHN589837 SRJ589835:SRJ589837 TBF589835:TBF589837 TLB589835:TLB589837 TUX589835:TUX589837 UET589835:UET589837 UOP589835:UOP589837 UYL589835:UYL589837 VIH589835:VIH589837 VSD589835:VSD589837 WBZ589835:WBZ589837 WLV589835:WLV589837 WVR589835:WVR589837 J655371:J655373 JF655371:JF655373 TB655371:TB655373 ACX655371:ACX655373 AMT655371:AMT655373 AWP655371:AWP655373 BGL655371:BGL655373 BQH655371:BQH655373 CAD655371:CAD655373 CJZ655371:CJZ655373 CTV655371:CTV655373 DDR655371:DDR655373 DNN655371:DNN655373 DXJ655371:DXJ655373 EHF655371:EHF655373 ERB655371:ERB655373 FAX655371:FAX655373 FKT655371:FKT655373 FUP655371:FUP655373 GEL655371:GEL655373 GOH655371:GOH655373 GYD655371:GYD655373 HHZ655371:HHZ655373 HRV655371:HRV655373 IBR655371:IBR655373 ILN655371:ILN655373 IVJ655371:IVJ655373 JFF655371:JFF655373 JPB655371:JPB655373 JYX655371:JYX655373 KIT655371:KIT655373 KSP655371:KSP655373 LCL655371:LCL655373 LMH655371:LMH655373 LWD655371:LWD655373 MFZ655371:MFZ655373 MPV655371:MPV655373 MZR655371:MZR655373 NJN655371:NJN655373 NTJ655371:NTJ655373 ODF655371:ODF655373 ONB655371:ONB655373 OWX655371:OWX655373 PGT655371:PGT655373 PQP655371:PQP655373 QAL655371:QAL655373 QKH655371:QKH655373 QUD655371:QUD655373 RDZ655371:RDZ655373 RNV655371:RNV655373 RXR655371:RXR655373 SHN655371:SHN655373 SRJ655371:SRJ655373 TBF655371:TBF655373 TLB655371:TLB655373 TUX655371:TUX655373 UET655371:UET655373 UOP655371:UOP655373 UYL655371:UYL655373 VIH655371:VIH655373 VSD655371:VSD655373 WBZ655371:WBZ655373 WLV655371:WLV655373 WVR655371:WVR655373 J720907:J720909 JF720907:JF720909 TB720907:TB720909 ACX720907:ACX720909 AMT720907:AMT720909 AWP720907:AWP720909 BGL720907:BGL720909 BQH720907:BQH720909 CAD720907:CAD720909 CJZ720907:CJZ720909 CTV720907:CTV720909 DDR720907:DDR720909 DNN720907:DNN720909 DXJ720907:DXJ720909 EHF720907:EHF720909 ERB720907:ERB720909 FAX720907:FAX720909 FKT720907:FKT720909 FUP720907:FUP720909 GEL720907:GEL720909 GOH720907:GOH720909 GYD720907:GYD720909 HHZ720907:HHZ720909 HRV720907:HRV720909 IBR720907:IBR720909 ILN720907:ILN720909 IVJ720907:IVJ720909 JFF720907:JFF720909 JPB720907:JPB720909 JYX720907:JYX720909 KIT720907:KIT720909 KSP720907:KSP720909 LCL720907:LCL720909 LMH720907:LMH720909 LWD720907:LWD720909 MFZ720907:MFZ720909 MPV720907:MPV720909 MZR720907:MZR720909 NJN720907:NJN720909 NTJ720907:NTJ720909 ODF720907:ODF720909 ONB720907:ONB720909 OWX720907:OWX720909 PGT720907:PGT720909 PQP720907:PQP720909 QAL720907:QAL720909 QKH720907:QKH720909 QUD720907:QUD720909 RDZ720907:RDZ720909 RNV720907:RNV720909 RXR720907:RXR720909 SHN720907:SHN720909 SRJ720907:SRJ720909 TBF720907:TBF720909 TLB720907:TLB720909 TUX720907:TUX720909 UET720907:UET720909 UOP720907:UOP720909 UYL720907:UYL720909 VIH720907:VIH720909 VSD720907:VSD720909 WBZ720907:WBZ720909 WLV720907:WLV720909 WVR720907:WVR720909 J786443:J786445 JF786443:JF786445 TB786443:TB786445 ACX786443:ACX786445 AMT786443:AMT786445 AWP786443:AWP786445 BGL786443:BGL786445 BQH786443:BQH786445 CAD786443:CAD786445 CJZ786443:CJZ786445 CTV786443:CTV786445 DDR786443:DDR786445 DNN786443:DNN786445 DXJ786443:DXJ786445 EHF786443:EHF786445 ERB786443:ERB786445 FAX786443:FAX786445 FKT786443:FKT786445 FUP786443:FUP786445 GEL786443:GEL786445 GOH786443:GOH786445 GYD786443:GYD786445 HHZ786443:HHZ786445 HRV786443:HRV786445 IBR786443:IBR786445 ILN786443:ILN786445 IVJ786443:IVJ786445 JFF786443:JFF786445 JPB786443:JPB786445 JYX786443:JYX786445 KIT786443:KIT786445 KSP786443:KSP786445 LCL786443:LCL786445 LMH786443:LMH786445 LWD786443:LWD786445 MFZ786443:MFZ786445 MPV786443:MPV786445 MZR786443:MZR786445 NJN786443:NJN786445 NTJ786443:NTJ786445 ODF786443:ODF786445 ONB786443:ONB786445 OWX786443:OWX786445 PGT786443:PGT786445 PQP786443:PQP786445 QAL786443:QAL786445 QKH786443:QKH786445 QUD786443:QUD786445 RDZ786443:RDZ786445 RNV786443:RNV786445 RXR786443:RXR786445 SHN786443:SHN786445 SRJ786443:SRJ786445 TBF786443:TBF786445 TLB786443:TLB786445 TUX786443:TUX786445 UET786443:UET786445 UOP786443:UOP786445 UYL786443:UYL786445 VIH786443:VIH786445 VSD786443:VSD786445 WBZ786443:WBZ786445 WLV786443:WLV786445 WVR786443:WVR786445 J851979:J851981 JF851979:JF851981 TB851979:TB851981 ACX851979:ACX851981 AMT851979:AMT851981 AWP851979:AWP851981 BGL851979:BGL851981 BQH851979:BQH851981 CAD851979:CAD851981 CJZ851979:CJZ851981 CTV851979:CTV851981 DDR851979:DDR851981 DNN851979:DNN851981 DXJ851979:DXJ851981 EHF851979:EHF851981 ERB851979:ERB851981 FAX851979:FAX851981 FKT851979:FKT851981 FUP851979:FUP851981 GEL851979:GEL851981 GOH851979:GOH851981 GYD851979:GYD851981 HHZ851979:HHZ851981 HRV851979:HRV851981 IBR851979:IBR851981 ILN851979:ILN851981 IVJ851979:IVJ851981 JFF851979:JFF851981 JPB851979:JPB851981 JYX851979:JYX851981 KIT851979:KIT851981 KSP851979:KSP851981 LCL851979:LCL851981 LMH851979:LMH851981 LWD851979:LWD851981 MFZ851979:MFZ851981 MPV851979:MPV851981 MZR851979:MZR851981 NJN851979:NJN851981 NTJ851979:NTJ851981 ODF851979:ODF851981 ONB851979:ONB851981 OWX851979:OWX851981 PGT851979:PGT851981 PQP851979:PQP851981 QAL851979:QAL851981 QKH851979:QKH851981 QUD851979:QUD851981 RDZ851979:RDZ851981 RNV851979:RNV851981 RXR851979:RXR851981 SHN851979:SHN851981 SRJ851979:SRJ851981 TBF851979:TBF851981 TLB851979:TLB851981 TUX851979:TUX851981 UET851979:UET851981 UOP851979:UOP851981 UYL851979:UYL851981 VIH851979:VIH851981 VSD851979:VSD851981 WBZ851979:WBZ851981 WLV851979:WLV851981 WVR851979:WVR851981 J917515:J917517 JF917515:JF917517 TB917515:TB917517 ACX917515:ACX917517 AMT917515:AMT917517 AWP917515:AWP917517 BGL917515:BGL917517 BQH917515:BQH917517 CAD917515:CAD917517 CJZ917515:CJZ917517 CTV917515:CTV917517 DDR917515:DDR917517 DNN917515:DNN917517 DXJ917515:DXJ917517 EHF917515:EHF917517 ERB917515:ERB917517 FAX917515:FAX917517 FKT917515:FKT917517 FUP917515:FUP917517 GEL917515:GEL917517 GOH917515:GOH917517 GYD917515:GYD917517 HHZ917515:HHZ917517 HRV917515:HRV917517 IBR917515:IBR917517 ILN917515:ILN917517 IVJ917515:IVJ917517 JFF917515:JFF917517 JPB917515:JPB917517 JYX917515:JYX917517 KIT917515:KIT917517 KSP917515:KSP917517 LCL917515:LCL917517 LMH917515:LMH917517 LWD917515:LWD917517 MFZ917515:MFZ917517 MPV917515:MPV917517 MZR917515:MZR917517 NJN917515:NJN917517 NTJ917515:NTJ917517 ODF917515:ODF917517 ONB917515:ONB917517 OWX917515:OWX917517 PGT917515:PGT917517 PQP917515:PQP917517 QAL917515:QAL917517 QKH917515:QKH917517 QUD917515:QUD917517 RDZ917515:RDZ917517 RNV917515:RNV917517 RXR917515:RXR917517 SHN917515:SHN917517 SRJ917515:SRJ917517 TBF917515:TBF917517 TLB917515:TLB917517 TUX917515:TUX917517 UET917515:UET917517 UOP917515:UOP917517 UYL917515:UYL917517 VIH917515:VIH917517 VSD917515:VSD917517 WBZ917515:WBZ917517 WLV917515:WLV917517 WVR917515:WVR917517 J983051:J983053 JF983051:JF983053 TB983051:TB983053 ACX983051:ACX983053 AMT983051:AMT983053 AWP983051:AWP983053 BGL983051:BGL983053 BQH983051:BQH983053 CAD983051:CAD983053 CJZ983051:CJZ983053 CTV983051:CTV983053 DDR983051:DDR983053 DNN983051:DNN983053 DXJ983051:DXJ983053 EHF983051:EHF983053 ERB983051:ERB983053 FAX983051:FAX983053 FKT983051:FKT983053 FUP983051:FUP983053 GEL983051:GEL983053 GOH983051:GOH983053 GYD983051:GYD983053 HHZ983051:HHZ983053 HRV983051:HRV983053 IBR983051:IBR983053 ILN983051:ILN983053 IVJ983051:IVJ983053 JFF983051:JFF983053 JPB983051:JPB983053 JYX983051:JYX983053 KIT983051:KIT983053 KSP983051:KSP983053 LCL983051:LCL983053 LMH983051:LMH983053 LWD983051:LWD983053 MFZ983051:MFZ983053 MPV983051:MPV983053 MZR983051:MZR983053 NJN983051:NJN983053 NTJ983051:NTJ983053 ODF983051:ODF983053 ONB983051:ONB983053 OWX983051:OWX983053 PGT983051:PGT983053 PQP983051:PQP983053 QAL983051:QAL983053 QKH983051:QKH983053 QUD983051:QUD983053 RDZ983051:RDZ983053 RNV983051:RNV983053 RXR983051:RXR983053 SHN983051:SHN983053 SRJ983051:SRJ983053 TBF983051:TBF983053 TLB983051:TLB983053 TUX983051:TUX983053 UET983051:UET983053 UOP983051:UOP983053 UYL983051:UYL983053 VIH983051:VIH983053 VSD983051:VSD983053 WBZ983051:WBZ983053 WLV983051:WLV983053 WVR983051:WVR983053 I35:L37 JE35:JH37 TA35:TD37 ACW35:ACZ37 AMS35:AMV37 AWO35:AWR37 BGK35:BGN37 BQG35:BQJ37 CAC35:CAF37 CJY35:CKB37 CTU35:CTX37 DDQ35:DDT37 DNM35:DNP37 DXI35:DXL37 EHE35:EHH37 ERA35:ERD37 FAW35:FAZ37 FKS35:FKV37 FUO35:FUR37 GEK35:GEN37 GOG35:GOJ37 GYC35:GYF37 HHY35:HIB37 HRU35:HRX37 IBQ35:IBT37 ILM35:ILP37 IVI35:IVL37 JFE35:JFH37 JPA35:JPD37 JYW35:JYZ37 KIS35:KIV37 KSO35:KSR37 LCK35:LCN37 LMG35:LMJ37 LWC35:LWF37 MFY35:MGB37 MPU35:MPX37 MZQ35:MZT37 NJM35:NJP37 NTI35:NTL37 ODE35:ODH37 ONA35:OND37 OWW35:OWZ37 PGS35:PGV37 PQO35:PQR37 QAK35:QAN37 QKG35:QKJ37 QUC35:QUF37 RDY35:REB37 RNU35:RNX37 RXQ35:RXT37 SHM35:SHP37 SRI35:SRL37 TBE35:TBH37 TLA35:TLD37 TUW35:TUZ37 UES35:UEV37 UOO35:UOR37 UYK35:UYN37 VIG35:VIJ37 VSC35:VSF37 WBY35:WCB37 WLU35:WLX37 WVQ35:WVT37 I65568:L65571 JE65568:JH65571 TA65568:TD65571 ACW65568:ACZ65571 AMS65568:AMV65571 AWO65568:AWR65571 BGK65568:BGN65571 BQG65568:BQJ65571 CAC65568:CAF65571 CJY65568:CKB65571 CTU65568:CTX65571 DDQ65568:DDT65571 DNM65568:DNP65571 DXI65568:DXL65571 EHE65568:EHH65571 ERA65568:ERD65571 FAW65568:FAZ65571 FKS65568:FKV65571 FUO65568:FUR65571 GEK65568:GEN65571 GOG65568:GOJ65571 GYC65568:GYF65571 HHY65568:HIB65571 HRU65568:HRX65571 IBQ65568:IBT65571 ILM65568:ILP65571 IVI65568:IVL65571 JFE65568:JFH65571 JPA65568:JPD65571 JYW65568:JYZ65571 KIS65568:KIV65571 KSO65568:KSR65571 LCK65568:LCN65571 LMG65568:LMJ65571 LWC65568:LWF65571 MFY65568:MGB65571 MPU65568:MPX65571 MZQ65568:MZT65571 NJM65568:NJP65571 NTI65568:NTL65571 ODE65568:ODH65571 ONA65568:OND65571 OWW65568:OWZ65571 PGS65568:PGV65571 PQO65568:PQR65571 QAK65568:QAN65571 QKG65568:QKJ65571 QUC65568:QUF65571 RDY65568:REB65571 RNU65568:RNX65571 RXQ65568:RXT65571 SHM65568:SHP65571 SRI65568:SRL65571 TBE65568:TBH65571 TLA65568:TLD65571 TUW65568:TUZ65571 UES65568:UEV65571 UOO65568:UOR65571 UYK65568:UYN65571 VIG65568:VIJ65571 VSC65568:VSF65571 WBY65568:WCB65571 WLU65568:WLX65571 WVQ65568:WVT65571 I131104:L131107 JE131104:JH131107 TA131104:TD131107 ACW131104:ACZ131107 AMS131104:AMV131107 AWO131104:AWR131107 BGK131104:BGN131107 BQG131104:BQJ131107 CAC131104:CAF131107 CJY131104:CKB131107 CTU131104:CTX131107 DDQ131104:DDT131107 DNM131104:DNP131107 DXI131104:DXL131107 EHE131104:EHH131107 ERA131104:ERD131107 FAW131104:FAZ131107 FKS131104:FKV131107 FUO131104:FUR131107 GEK131104:GEN131107 GOG131104:GOJ131107 GYC131104:GYF131107 HHY131104:HIB131107 HRU131104:HRX131107 IBQ131104:IBT131107 ILM131104:ILP131107 IVI131104:IVL131107 JFE131104:JFH131107 JPA131104:JPD131107 JYW131104:JYZ131107 KIS131104:KIV131107 KSO131104:KSR131107 LCK131104:LCN131107 LMG131104:LMJ131107 LWC131104:LWF131107 MFY131104:MGB131107 MPU131104:MPX131107 MZQ131104:MZT131107 NJM131104:NJP131107 NTI131104:NTL131107 ODE131104:ODH131107 ONA131104:OND131107 OWW131104:OWZ131107 PGS131104:PGV131107 PQO131104:PQR131107 QAK131104:QAN131107 QKG131104:QKJ131107 QUC131104:QUF131107 RDY131104:REB131107 RNU131104:RNX131107 RXQ131104:RXT131107 SHM131104:SHP131107 SRI131104:SRL131107 TBE131104:TBH131107 TLA131104:TLD131107 TUW131104:TUZ131107 UES131104:UEV131107 UOO131104:UOR131107 UYK131104:UYN131107 VIG131104:VIJ131107 VSC131104:VSF131107 WBY131104:WCB131107 WLU131104:WLX131107 WVQ131104:WVT131107 I196640:L196643 JE196640:JH196643 TA196640:TD196643 ACW196640:ACZ196643 AMS196640:AMV196643 AWO196640:AWR196643 BGK196640:BGN196643 BQG196640:BQJ196643 CAC196640:CAF196643 CJY196640:CKB196643 CTU196640:CTX196643 DDQ196640:DDT196643 DNM196640:DNP196643 DXI196640:DXL196643 EHE196640:EHH196643 ERA196640:ERD196643 FAW196640:FAZ196643 FKS196640:FKV196643 FUO196640:FUR196643 GEK196640:GEN196643 GOG196640:GOJ196643 GYC196640:GYF196643 HHY196640:HIB196643 HRU196640:HRX196643 IBQ196640:IBT196643 ILM196640:ILP196643 IVI196640:IVL196643 JFE196640:JFH196643 JPA196640:JPD196643 JYW196640:JYZ196643 KIS196640:KIV196643 KSO196640:KSR196643 LCK196640:LCN196643 LMG196640:LMJ196643 LWC196640:LWF196643 MFY196640:MGB196643 MPU196640:MPX196643 MZQ196640:MZT196643 NJM196640:NJP196643 NTI196640:NTL196643 ODE196640:ODH196643 ONA196640:OND196643 OWW196640:OWZ196643 PGS196640:PGV196643 PQO196640:PQR196643 QAK196640:QAN196643 QKG196640:QKJ196643 QUC196640:QUF196643 RDY196640:REB196643 RNU196640:RNX196643 RXQ196640:RXT196643 SHM196640:SHP196643 SRI196640:SRL196643 TBE196640:TBH196643 TLA196640:TLD196643 TUW196640:TUZ196643 UES196640:UEV196643 UOO196640:UOR196643 UYK196640:UYN196643 VIG196640:VIJ196643 VSC196640:VSF196643 WBY196640:WCB196643 WLU196640:WLX196643 WVQ196640:WVT196643 I262176:L262179 JE262176:JH262179 TA262176:TD262179 ACW262176:ACZ262179 AMS262176:AMV262179 AWO262176:AWR262179 BGK262176:BGN262179 BQG262176:BQJ262179 CAC262176:CAF262179 CJY262176:CKB262179 CTU262176:CTX262179 DDQ262176:DDT262179 DNM262176:DNP262179 DXI262176:DXL262179 EHE262176:EHH262179 ERA262176:ERD262179 FAW262176:FAZ262179 FKS262176:FKV262179 FUO262176:FUR262179 GEK262176:GEN262179 GOG262176:GOJ262179 GYC262176:GYF262179 HHY262176:HIB262179 HRU262176:HRX262179 IBQ262176:IBT262179 ILM262176:ILP262179 IVI262176:IVL262179 JFE262176:JFH262179 JPA262176:JPD262179 JYW262176:JYZ262179 KIS262176:KIV262179 KSO262176:KSR262179 LCK262176:LCN262179 LMG262176:LMJ262179 LWC262176:LWF262179 MFY262176:MGB262179 MPU262176:MPX262179 MZQ262176:MZT262179 NJM262176:NJP262179 NTI262176:NTL262179 ODE262176:ODH262179 ONA262176:OND262179 OWW262176:OWZ262179 PGS262176:PGV262179 PQO262176:PQR262179 QAK262176:QAN262179 QKG262176:QKJ262179 QUC262176:QUF262179 RDY262176:REB262179 RNU262176:RNX262179 RXQ262176:RXT262179 SHM262176:SHP262179 SRI262176:SRL262179 TBE262176:TBH262179 TLA262176:TLD262179 TUW262176:TUZ262179 UES262176:UEV262179 UOO262176:UOR262179 UYK262176:UYN262179 VIG262176:VIJ262179 VSC262176:VSF262179 WBY262176:WCB262179 WLU262176:WLX262179 WVQ262176:WVT262179 I327712:L327715 JE327712:JH327715 TA327712:TD327715 ACW327712:ACZ327715 AMS327712:AMV327715 AWO327712:AWR327715 BGK327712:BGN327715 BQG327712:BQJ327715 CAC327712:CAF327715 CJY327712:CKB327715 CTU327712:CTX327715 DDQ327712:DDT327715 DNM327712:DNP327715 DXI327712:DXL327715 EHE327712:EHH327715 ERA327712:ERD327715 FAW327712:FAZ327715 FKS327712:FKV327715 FUO327712:FUR327715 GEK327712:GEN327715 GOG327712:GOJ327715 GYC327712:GYF327715 HHY327712:HIB327715 HRU327712:HRX327715 IBQ327712:IBT327715 ILM327712:ILP327715 IVI327712:IVL327715 JFE327712:JFH327715 JPA327712:JPD327715 JYW327712:JYZ327715 KIS327712:KIV327715 KSO327712:KSR327715 LCK327712:LCN327715 LMG327712:LMJ327715 LWC327712:LWF327715 MFY327712:MGB327715 MPU327712:MPX327715 MZQ327712:MZT327715 NJM327712:NJP327715 NTI327712:NTL327715 ODE327712:ODH327715 ONA327712:OND327715 OWW327712:OWZ327715 PGS327712:PGV327715 PQO327712:PQR327715 QAK327712:QAN327715 QKG327712:QKJ327715 QUC327712:QUF327715 RDY327712:REB327715 RNU327712:RNX327715 RXQ327712:RXT327715 SHM327712:SHP327715 SRI327712:SRL327715 TBE327712:TBH327715 TLA327712:TLD327715 TUW327712:TUZ327715 UES327712:UEV327715 UOO327712:UOR327715 UYK327712:UYN327715 VIG327712:VIJ327715 VSC327712:VSF327715 WBY327712:WCB327715 WLU327712:WLX327715 WVQ327712:WVT327715 I393248:L393251 JE393248:JH393251 TA393248:TD393251 ACW393248:ACZ393251 AMS393248:AMV393251 AWO393248:AWR393251 BGK393248:BGN393251 BQG393248:BQJ393251 CAC393248:CAF393251 CJY393248:CKB393251 CTU393248:CTX393251 DDQ393248:DDT393251 DNM393248:DNP393251 DXI393248:DXL393251 EHE393248:EHH393251 ERA393248:ERD393251 FAW393248:FAZ393251 FKS393248:FKV393251 FUO393248:FUR393251 GEK393248:GEN393251 GOG393248:GOJ393251 GYC393248:GYF393251 HHY393248:HIB393251 HRU393248:HRX393251 IBQ393248:IBT393251 ILM393248:ILP393251 IVI393248:IVL393251 JFE393248:JFH393251 JPA393248:JPD393251 JYW393248:JYZ393251 KIS393248:KIV393251 KSO393248:KSR393251 LCK393248:LCN393251 LMG393248:LMJ393251 LWC393248:LWF393251 MFY393248:MGB393251 MPU393248:MPX393251 MZQ393248:MZT393251 NJM393248:NJP393251 NTI393248:NTL393251 ODE393248:ODH393251 ONA393248:OND393251 OWW393248:OWZ393251 PGS393248:PGV393251 PQO393248:PQR393251 QAK393248:QAN393251 QKG393248:QKJ393251 QUC393248:QUF393251 RDY393248:REB393251 RNU393248:RNX393251 RXQ393248:RXT393251 SHM393248:SHP393251 SRI393248:SRL393251 TBE393248:TBH393251 TLA393248:TLD393251 TUW393248:TUZ393251 UES393248:UEV393251 UOO393248:UOR393251 UYK393248:UYN393251 VIG393248:VIJ393251 VSC393248:VSF393251 WBY393248:WCB393251 WLU393248:WLX393251 WVQ393248:WVT393251 I458784:L458787 JE458784:JH458787 TA458784:TD458787 ACW458784:ACZ458787 AMS458784:AMV458787 AWO458784:AWR458787 BGK458784:BGN458787 BQG458784:BQJ458787 CAC458784:CAF458787 CJY458784:CKB458787 CTU458784:CTX458787 DDQ458784:DDT458787 DNM458784:DNP458787 DXI458784:DXL458787 EHE458784:EHH458787 ERA458784:ERD458787 FAW458784:FAZ458787 FKS458784:FKV458787 FUO458784:FUR458787 GEK458784:GEN458787 GOG458784:GOJ458787 GYC458784:GYF458787 HHY458784:HIB458787 HRU458784:HRX458787 IBQ458784:IBT458787 ILM458784:ILP458787 IVI458784:IVL458787 JFE458784:JFH458787 JPA458784:JPD458787 JYW458784:JYZ458787 KIS458784:KIV458787 KSO458784:KSR458787 LCK458784:LCN458787 LMG458784:LMJ458787 LWC458784:LWF458787 MFY458784:MGB458787 MPU458784:MPX458787 MZQ458784:MZT458787 NJM458784:NJP458787 NTI458784:NTL458787 ODE458784:ODH458787 ONA458784:OND458787 OWW458784:OWZ458787 PGS458784:PGV458787 PQO458784:PQR458787 QAK458784:QAN458787 QKG458784:QKJ458787 QUC458784:QUF458787 RDY458784:REB458787 RNU458784:RNX458787 RXQ458784:RXT458787 SHM458784:SHP458787 SRI458784:SRL458787 TBE458784:TBH458787 TLA458784:TLD458787 TUW458784:TUZ458787 UES458784:UEV458787 UOO458784:UOR458787 UYK458784:UYN458787 VIG458784:VIJ458787 VSC458784:VSF458787 WBY458784:WCB458787 WLU458784:WLX458787 WVQ458784:WVT458787 I524320:L524323 JE524320:JH524323 TA524320:TD524323 ACW524320:ACZ524323 AMS524320:AMV524323 AWO524320:AWR524323 BGK524320:BGN524323 BQG524320:BQJ524323 CAC524320:CAF524323 CJY524320:CKB524323 CTU524320:CTX524323 DDQ524320:DDT524323 DNM524320:DNP524323 DXI524320:DXL524323 EHE524320:EHH524323 ERA524320:ERD524323 FAW524320:FAZ524323 FKS524320:FKV524323 FUO524320:FUR524323 GEK524320:GEN524323 GOG524320:GOJ524323 GYC524320:GYF524323 HHY524320:HIB524323 HRU524320:HRX524323 IBQ524320:IBT524323 ILM524320:ILP524323 IVI524320:IVL524323 JFE524320:JFH524323 JPA524320:JPD524323 JYW524320:JYZ524323 KIS524320:KIV524323 KSO524320:KSR524323 LCK524320:LCN524323 LMG524320:LMJ524323 LWC524320:LWF524323 MFY524320:MGB524323 MPU524320:MPX524323 MZQ524320:MZT524323 NJM524320:NJP524323 NTI524320:NTL524323 ODE524320:ODH524323 ONA524320:OND524323 OWW524320:OWZ524323 PGS524320:PGV524323 PQO524320:PQR524323 QAK524320:QAN524323 QKG524320:QKJ524323 QUC524320:QUF524323 RDY524320:REB524323 RNU524320:RNX524323 RXQ524320:RXT524323 SHM524320:SHP524323 SRI524320:SRL524323 TBE524320:TBH524323 TLA524320:TLD524323 TUW524320:TUZ524323 UES524320:UEV524323 UOO524320:UOR524323 UYK524320:UYN524323 VIG524320:VIJ524323 VSC524320:VSF524323 WBY524320:WCB524323 WLU524320:WLX524323 WVQ524320:WVT524323 I589856:L589859 JE589856:JH589859 TA589856:TD589859 ACW589856:ACZ589859 AMS589856:AMV589859 AWO589856:AWR589859 BGK589856:BGN589859 BQG589856:BQJ589859 CAC589856:CAF589859 CJY589856:CKB589859 CTU589856:CTX589859 DDQ589856:DDT589859 DNM589856:DNP589859 DXI589856:DXL589859 EHE589856:EHH589859 ERA589856:ERD589859 FAW589856:FAZ589859 FKS589856:FKV589859 FUO589856:FUR589859 GEK589856:GEN589859 GOG589856:GOJ589859 GYC589856:GYF589859 HHY589856:HIB589859 HRU589856:HRX589859 IBQ589856:IBT589859 ILM589856:ILP589859 IVI589856:IVL589859 JFE589856:JFH589859 JPA589856:JPD589859 JYW589856:JYZ589859 KIS589856:KIV589859 KSO589856:KSR589859 LCK589856:LCN589859 LMG589856:LMJ589859 LWC589856:LWF589859 MFY589856:MGB589859 MPU589856:MPX589859 MZQ589856:MZT589859 NJM589856:NJP589859 NTI589856:NTL589859 ODE589856:ODH589859 ONA589856:OND589859 OWW589856:OWZ589859 PGS589856:PGV589859 PQO589856:PQR589859 QAK589856:QAN589859 QKG589856:QKJ589859 QUC589856:QUF589859 RDY589856:REB589859 RNU589856:RNX589859 RXQ589856:RXT589859 SHM589856:SHP589859 SRI589856:SRL589859 TBE589856:TBH589859 TLA589856:TLD589859 TUW589856:TUZ589859 UES589856:UEV589859 UOO589856:UOR589859 UYK589856:UYN589859 VIG589856:VIJ589859 VSC589856:VSF589859 WBY589856:WCB589859 WLU589856:WLX589859 WVQ589856:WVT589859 I655392:L655395 JE655392:JH655395 TA655392:TD655395 ACW655392:ACZ655395 AMS655392:AMV655395 AWO655392:AWR655395 BGK655392:BGN655395 BQG655392:BQJ655395 CAC655392:CAF655395 CJY655392:CKB655395 CTU655392:CTX655395 DDQ655392:DDT655395 DNM655392:DNP655395 DXI655392:DXL655395 EHE655392:EHH655395 ERA655392:ERD655395 FAW655392:FAZ655395 FKS655392:FKV655395 FUO655392:FUR655395 GEK655392:GEN655395 GOG655392:GOJ655395 GYC655392:GYF655395 HHY655392:HIB655395 HRU655392:HRX655395 IBQ655392:IBT655395 ILM655392:ILP655395 IVI655392:IVL655395 JFE655392:JFH655395 JPA655392:JPD655395 JYW655392:JYZ655395 KIS655392:KIV655395 KSO655392:KSR655395 LCK655392:LCN655395 LMG655392:LMJ655395 LWC655392:LWF655395 MFY655392:MGB655395 MPU655392:MPX655395 MZQ655392:MZT655395 NJM655392:NJP655395 NTI655392:NTL655395 ODE655392:ODH655395 ONA655392:OND655395 OWW655392:OWZ655395 PGS655392:PGV655395 PQO655392:PQR655395 QAK655392:QAN655395 QKG655392:QKJ655395 QUC655392:QUF655395 RDY655392:REB655395 RNU655392:RNX655395 RXQ655392:RXT655395 SHM655392:SHP655395 SRI655392:SRL655395 TBE655392:TBH655395 TLA655392:TLD655395 TUW655392:TUZ655395 UES655392:UEV655395 UOO655392:UOR655395 UYK655392:UYN655395 VIG655392:VIJ655395 VSC655392:VSF655395 WBY655392:WCB655395 WLU655392:WLX655395 WVQ655392:WVT655395 I720928:L720931 JE720928:JH720931 TA720928:TD720931 ACW720928:ACZ720931 AMS720928:AMV720931 AWO720928:AWR720931 BGK720928:BGN720931 BQG720928:BQJ720931 CAC720928:CAF720931 CJY720928:CKB720931 CTU720928:CTX720931 DDQ720928:DDT720931 DNM720928:DNP720931 DXI720928:DXL720931 EHE720928:EHH720931 ERA720928:ERD720931 FAW720928:FAZ720931 FKS720928:FKV720931 FUO720928:FUR720931 GEK720928:GEN720931 GOG720928:GOJ720931 GYC720928:GYF720931 HHY720928:HIB720931 HRU720928:HRX720931 IBQ720928:IBT720931 ILM720928:ILP720931 IVI720928:IVL720931 JFE720928:JFH720931 JPA720928:JPD720931 JYW720928:JYZ720931 KIS720928:KIV720931 KSO720928:KSR720931 LCK720928:LCN720931 LMG720928:LMJ720931 LWC720928:LWF720931 MFY720928:MGB720931 MPU720928:MPX720931 MZQ720928:MZT720931 NJM720928:NJP720931 NTI720928:NTL720931 ODE720928:ODH720931 ONA720928:OND720931 OWW720928:OWZ720931 PGS720928:PGV720931 PQO720928:PQR720931 QAK720928:QAN720931 QKG720928:QKJ720931 QUC720928:QUF720931 RDY720928:REB720931 RNU720928:RNX720931 RXQ720928:RXT720931 SHM720928:SHP720931 SRI720928:SRL720931 TBE720928:TBH720931 TLA720928:TLD720931 TUW720928:TUZ720931 UES720928:UEV720931 UOO720928:UOR720931 UYK720928:UYN720931 VIG720928:VIJ720931 VSC720928:VSF720931 WBY720928:WCB720931 WLU720928:WLX720931 WVQ720928:WVT720931 I786464:L786467 JE786464:JH786467 TA786464:TD786467 ACW786464:ACZ786467 AMS786464:AMV786467 AWO786464:AWR786467 BGK786464:BGN786467 BQG786464:BQJ786467 CAC786464:CAF786467 CJY786464:CKB786467 CTU786464:CTX786467 DDQ786464:DDT786467 DNM786464:DNP786467 DXI786464:DXL786467 EHE786464:EHH786467 ERA786464:ERD786467 FAW786464:FAZ786467 FKS786464:FKV786467 FUO786464:FUR786467 GEK786464:GEN786467 GOG786464:GOJ786467 GYC786464:GYF786467 HHY786464:HIB786467 HRU786464:HRX786467 IBQ786464:IBT786467 ILM786464:ILP786467 IVI786464:IVL786467 JFE786464:JFH786467 JPA786464:JPD786467 JYW786464:JYZ786467 KIS786464:KIV786467 KSO786464:KSR786467 LCK786464:LCN786467 LMG786464:LMJ786467 LWC786464:LWF786467 MFY786464:MGB786467 MPU786464:MPX786467 MZQ786464:MZT786467 NJM786464:NJP786467 NTI786464:NTL786467 ODE786464:ODH786467 ONA786464:OND786467 OWW786464:OWZ786467 PGS786464:PGV786467 PQO786464:PQR786467 QAK786464:QAN786467 QKG786464:QKJ786467 QUC786464:QUF786467 RDY786464:REB786467 RNU786464:RNX786467 RXQ786464:RXT786467 SHM786464:SHP786467 SRI786464:SRL786467 TBE786464:TBH786467 TLA786464:TLD786467 TUW786464:TUZ786467 UES786464:UEV786467 UOO786464:UOR786467 UYK786464:UYN786467 VIG786464:VIJ786467 VSC786464:VSF786467 WBY786464:WCB786467 WLU786464:WLX786467 WVQ786464:WVT786467 I852000:L852003 JE852000:JH852003 TA852000:TD852003 ACW852000:ACZ852003 AMS852000:AMV852003 AWO852000:AWR852003 BGK852000:BGN852003 BQG852000:BQJ852003 CAC852000:CAF852003 CJY852000:CKB852003 CTU852000:CTX852003 DDQ852000:DDT852003 DNM852000:DNP852003 DXI852000:DXL852003 EHE852000:EHH852003 ERA852000:ERD852003 FAW852000:FAZ852003 FKS852000:FKV852003 FUO852000:FUR852003 GEK852000:GEN852003 GOG852000:GOJ852003 GYC852000:GYF852003 HHY852000:HIB852003 HRU852000:HRX852003 IBQ852000:IBT852003 ILM852000:ILP852003 IVI852000:IVL852003 JFE852000:JFH852003 JPA852000:JPD852003 JYW852000:JYZ852003 KIS852000:KIV852003 KSO852000:KSR852003 LCK852000:LCN852003 LMG852000:LMJ852003 LWC852000:LWF852003 MFY852000:MGB852003 MPU852000:MPX852003 MZQ852000:MZT852003 NJM852000:NJP852003 NTI852000:NTL852003 ODE852000:ODH852003 ONA852000:OND852003 OWW852000:OWZ852003 PGS852000:PGV852003 PQO852000:PQR852003 QAK852000:QAN852003 QKG852000:QKJ852003 QUC852000:QUF852003 RDY852000:REB852003 RNU852000:RNX852003 RXQ852000:RXT852003 SHM852000:SHP852003 SRI852000:SRL852003 TBE852000:TBH852003 TLA852000:TLD852003 TUW852000:TUZ852003 UES852000:UEV852003 UOO852000:UOR852003 UYK852000:UYN852003 VIG852000:VIJ852003 VSC852000:VSF852003 WBY852000:WCB852003 WLU852000:WLX852003 WVQ852000:WVT852003 I917536:L917539 JE917536:JH917539 TA917536:TD917539 ACW917536:ACZ917539 AMS917536:AMV917539 AWO917536:AWR917539 BGK917536:BGN917539 BQG917536:BQJ917539 CAC917536:CAF917539 CJY917536:CKB917539 CTU917536:CTX917539 DDQ917536:DDT917539 DNM917536:DNP917539 DXI917536:DXL917539 EHE917536:EHH917539 ERA917536:ERD917539 FAW917536:FAZ917539 FKS917536:FKV917539 FUO917536:FUR917539 GEK917536:GEN917539 GOG917536:GOJ917539 GYC917536:GYF917539 HHY917536:HIB917539 HRU917536:HRX917539 IBQ917536:IBT917539 ILM917536:ILP917539 IVI917536:IVL917539 JFE917536:JFH917539 JPA917536:JPD917539 JYW917536:JYZ917539 KIS917536:KIV917539 KSO917536:KSR917539 LCK917536:LCN917539 LMG917536:LMJ917539 LWC917536:LWF917539 MFY917536:MGB917539 MPU917536:MPX917539 MZQ917536:MZT917539 NJM917536:NJP917539 NTI917536:NTL917539 ODE917536:ODH917539 ONA917536:OND917539 OWW917536:OWZ917539 PGS917536:PGV917539 PQO917536:PQR917539 QAK917536:QAN917539 QKG917536:QKJ917539 QUC917536:QUF917539 RDY917536:REB917539 RNU917536:RNX917539 RXQ917536:RXT917539 SHM917536:SHP917539 SRI917536:SRL917539 TBE917536:TBH917539 TLA917536:TLD917539 TUW917536:TUZ917539 UES917536:UEV917539 UOO917536:UOR917539 UYK917536:UYN917539 VIG917536:VIJ917539 VSC917536:VSF917539 WBY917536:WCB917539 WLU917536:WLX917539 WVQ917536:WVT917539 I983072:L983075 JE983072:JH983075 TA983072:TD983075 ACW983072:ACZ983075 AMS983072:AMV983075 AWO983072:AWR983075 BGK983072:BGN983075 BQG983072:BQJ983075 CAC983072:CAF983075 CJY983072:CKB983075 CTU983072:CTX983075 DDQ983072:DDT983075 DNM983072:DNP983075 DXI983072:DXL983075 EHE983072:EHH983075 ERA983072:ERD983075 FAW983072:FAZ983075 FKS983072:FKV983075 FUO983072:FUR983075 GEK983072:GEN983075 GOG983072:GOJ983075 GYC983072:GYF983075 HHY983072:HIB983075 HRU983072:HRX983075 IBQ983072:IBT983075 ILM983072:ILP983075 IVI983072:IVL983075 JFE983072:JFH983075 JPA983072:JPD983075 JYW983072:JYZ983075 KIS983072:KIV983075 KSO983072:KSR983075 LCK983072:LCN983075 LMG983072:LMJ983075 LWC983072:LWF983075 MFY983072:MGB983075 MPU983072:MPX983075 MZQ983072:MZT983075 NJM983072:NJP983075 NTI983072:NTL983075 ODE983072:ODH983075 ONA983072:OND983075 OWW983072:OWZ983075 PGS983072:PGV983075 PQO983072:PQR983075 QAK983072:QAN983075 QKG983072:QKJ983075 QUC983072:QUF983075 RDY983072:REB983075 RNU983072:RNX983075 RXQ983072:RXT983075 SHM983072:SHP983075 SRI983072:SRL983075 TBE983072:TBH983075 TLA983072:TLD983075 TUW983072:TUZ983075 UES983072:UEV983075 UOO983072:UOR983075 UYK983072:UYN983075 VIG983072:VIJ983075 VSC983072:VSF983075 WBY983072:WCB983075 WLU983072:WLX983075 WVQ983072:WVT983075 W36:Z37 JS36:JV37 TO36:TR37 ADK36:ADN37 ANG36:ANJ37 AXC36:AXF37 BGY36:BHB37 BQU36:BQX37 CAQ36:CAT37 CKM36:CKP37 CUI36:CUL37 DEE36:DEH37 DOA36:DOD37 DXW36:DXZ37 EHS36:EHV37 ERO36:ERR37 FBK36:FBN37 FLG36:FLJ37 FVC36:FVF37 GEY36:GFB37 GOU36:GOX37 GYQ36:GYT37 HIM36:HIP37 HSI36:HSL37 ICE36:ICH37 IMA36:IMD37 IVW36:IVZ37 JFS36:JFV37 JPO36:JPR37 JZK36:JZN37 KJG36:KJJ37 KTC36:KTF37 LCY36:LDB37 LMU36:LMX37 LWQ36:LWT37 MGM36:MGP37 MQI36:MQL37 NAE36:NAH37 NKA36:NKD37 NTW36:NTZ37 ODS36:ODV37 ONO36:ONR37 OXK36:OXN37 PHG36:PHJ37 PRC36:PRF37 QAY36:QBB37 QKU36:QKX37 QUQ36:QUT37 REM36:REP37 ROI36:ROL37 RYE36:RYH37 SIA36:SID37 SRW36:SRZ37 TBS36:TBV37 TLO36:TLR37 TVK36:TVN37 UFG36:UFJ37 UPC36:UPF37 UYY36:UZB37 VIU36:VIX37 VSQ36:VST37 WCM36:WCP37 WMI36:WML37 WWE36:WWH37 W65569:Z65571 JS65569:JV65571 TO65569:TR65571 ADK65569:ADN65571 ANG65569:ANJ65571 AXC65569:AXF65571 BGY65569:BHB65571 BQU65569:BQX65571 CAQ65569:CAT65571 CKM65569:CKP65571 CUI65569:CUL65571 DEE65569:DEH65571 DOA65569:DOD65571 DXW65569:DXZ65571 EHS65569:EHV65571 ERO65569:ERR65571 FBK65569:FBN65571 FLG65569:FLJ65571 FVC65569:FVF65571 GEY65569:GFB65571 GOU65569:GOX65571 GYQ65569:GYT65571 HIM65569:HIP65571 HSI65569:HSL65571 ICE65569:ICH65571 IMA65569:IMD65571 IVW65569:IVZ65571 JFS65569:JFV65571 JPO65569:JPR65571 JZK65569:JZN65571 KJG65569:KJJ65571 KTC65569:KTF65571 LCY65569:LDB65571 LMU65569:LMX65571 LWQ65569:LWT65571 MGM65569:MGP65571 MQI65569:MQL65571 NAE65569:NAH65571 NKA65569:NKD65571 NTW65569:NTZ65571 ODS65569:ODV65571 ONO65569:ONR65571 OXK65569:OXN65571 PHG65569:PHJ65571 PRC65569:PRF65571 QAY65569:QBB65571 QKU65569:QKX65571 QUQ65569:QUT65571 REM65569:REP65571 ROI65569:ROL65571 RYE65569:RYH65571 SIA65569:SID65571 SRW65569:SRZ65571 TBS65569:TBV65571 TLO65569:TLR65571 TVK65569:TVN65571 UFG65569:UFJ65571 UPC65569:UPF65571 UYY65569:UZB65571 VIU65569:VIX65571 VSQ65569:VST65571 WCM65569:WCP65571 WMI65569:WML65571 WWE65569:WWH65571 W131105:Z131107 JS131105:JV131107 TO131105:TR131107 ADK131105:ADN131107 ANG131105:ANJ131107 AXC131105:AXF131107 BGY131105:BHB131107 BQU131105:BQX131107 CAQ131105:CAT131107 CKM131105:CKP131107 CUI131105:CUL131107 DEE131105:DEH131107 DOA131105:DOD131107 DXW131105:DXZ131107 EHS131105:EHV131107 ERO131105:ERR131107 FBK131105:FBN131107 FLG131105:FLJ131107 FVC131105:FVF131107 GEY131105:GFB131107 GOU131105:GOX131107 GYQ131105:GYT131107 HIM131105:HIP131107 HSI131105:HSL131107 ICE131105:ICH131107 IMA131105:IMD131107 IVW131105:IVZ131107 JFS131105:JFV131107 JPO131105:JPR131107 JZK131105:JZN131107 KJG131105:KJJ131107 KTC131105:KTF131107 LCY131105:LDB131107 LMU131105:LMX131107 LWQ131105:LWT131107 MGM131105:MGP131107 MQI131105:MQL131107 NAE131105:NAH131107 NKA131105:NKD131107 NTW131105:NTZ131107 ODS131105:ODV131107 ONO131105:ONR131107 OXK131105:OXN131107 PHG131105:PHJ131107 PRC131105:PRF131107 QAY131105:QBB131107 QKU131105:QKX131107 QUQ131105:QUT131107 REM131105:REP131107 ROI131105:ROL131107 RYE131105:RYH131107 SIA131105:SID131107 SRW131105:SRZ131107 TBS131105:TBV131107 TLO131105:TLR131107 TVK131105:TVN131107 UFG131105:UFJ131107 UPC131105:UPF131107 UYY131105:UZB131107 VIU131105:VIX131107 VSQ131105:VST131107 WCM131105:WCP131107 WMI131105:WML131107 WWE131105:WWH131107 W196641:Z196643 JS196641:JV196643 TO196641:TR196643 ADK196641:ADN196643 ANG196641:ANJ196643 AXC196641:AXF196643 BGY196641:BHB196643 BQU196641:BQX196643 CAQ196641:CAT196643 CKM196641:CKP196643 CUI196641:CUL196643 DEE196641:DEH196643 DOA196641:DOD196643 DXW196641:DXZ196643 EHS196641:EHV196643 ERO196641:ERR196643 FBK196641:FBN196643 FLG196641:FLJ196643 FVC196641:FVF196643 GEY196641:GFB196643 GOU196641:GOX196643 GYQ196641:GYT196643 HIM196641:HIP196643 HSI196641:HSL196643 ICE196641:ICH196643 IMA196641:IMD196643 IVW196641:IVZ196643 JFS196641:JFV196643 JPO196641:JPR196643 JZK196641:JZN196643 KJG196641:KJJ196643 KTC196641:KTF196643 LCY196641:LDB196643 LMU196641:LMX196643 LWQ196641:LWT196643 MGM196641:MGP196643 MQI196641:MQL196643 NAE196641:NAH196643 NKA196641:NKD196643 NTW196641:NTZ196643 ODS196641:ODV196643 ONO196641:ONR196643 OXK196641:OXN196643 PHG196641:PHJ196643 PRC196641:PRF196643 QAY196641:QBB196643 QKU196641:QKX196643 QUQ196641:QUT196643 REM196641:REP196643 ROI196641:ROL196643 RYE196641:RYH196643 SIA196641:SID196643 SRW196641:SRZ196643 TBS196641:TBV196643 TLO196641:TLR196643 TVK196641:TVN196643 UFG196641:UFJ196643 UPC196641:UPF196643 UYY196641:UZB196643 VIU196641:VIX196643 VSQ196641:VST196643 WCM196641:WCP196643 WMI196641:WML196643 WWE196641:WWH196643 W262177:Z262179 JS262177:JV262179 TO262177:TR262179 ADK262177:ADN262179 ANG262177:ANJ262179 AXC262177:AXF262179 BGY262177:BHB262179 BQU262177:BQX262179 CAQ262177:CAT262179 CKM262177:CKP262179 CUI262177:CUL262179 DEE262177:DEH262179 DOA262177:DOD262179 DXW262177:DXZ262179 EHS262177:EHV262179 ERO262177:ERR262179 FBK262177:FBN262179 FLG262177:FLJ262179 FVC262177:FVF262179 GEY262177:GFB262179 GOU262177:GOX262179 GYQ262177:GYT262179 HIM262177:HIP262179 HSI262177:HSL262179 ICE262177:ICH262179 IMA262177:IMD262179 IVW262177:IVZ262179 JFS262177:JFV262179 JPO262177:JPR262179 JZK262177:JZN262179 KJG262177:KJJ262179 KTC262177:KTF262179 LCY262177:LDB262179 LMU262177:LMX262179 LWQ262177:LWT262179 MGM262177:MGP262179 MQI262177:MQL262179 NAE262177:NAH262179 NKA262177:NKD262179 NTW262177:NTZ262179 ODS262177:ODV262179 ONO262177:ONR262179 OXK262177:OXN262179 PHG262177:PHJ262179 PRC262177:PRF262179 QAY262177:QBB262179 QKU262177:QKX262179 QUQ262177:QUT262179 REM262177:REP262179 ROI262177:ROL262179 RYE262177:RYH262179 SIA262177:SID262179 SRW262177:SRZ262179 TBS262177:TBV262179 TLO262177:TLR262179 TVK262177:TVN262179 UFG262177:UFJ262179 UPC262177:UPF262179 UYY262177:UZB262179 VIU262177:VIX262179 VSQ262177:VST262179 WCM262177:WCP262179 WMI262177:WML262179 WWE262177:WWH262179 W327713:Z327715 JS327713:JV327715 TO327713:TR327715 ADK327713:ADN327715 ANG327713:ANJ327715 AXC327713:AXF327715 BGY327713:BHB327715 BQU327713:BQX327715 CAQ327713:CAT327715 CKM327713:CKP327715 CUI327713:CUL327715 DEE327713:DEH327715 DOA327713:DOD327715 DXW327713:DXZ327715 EHS327713:EHV327715 ERO327713:ERR327715 FBK327713:FBN327715 FLG327713:FLJ327715 FVC327713:FVF327715 GEY327713:GFB327715 GOU327713:GOX327715 GYQ327713:GYT327715 HIM327713:HIP327715 HSI327713:HSL327715 ICE327713:ICH327715 IMA327713:IMD327715 IVW327713:IVZ327715 JFS327713:JFV327715 JPO327713:JPR327715 JZK327713:JZN327715 KJG327713:KJJ327715 KTC327713:KTF327715 LCY327713:LDB327715 LMU327713:LMX327715 LWQ327713:LWT327715 MGM327713:MGP327715 MQI327713:MQL327715 NAE327713:NAH327715 NKA327713:NKD327715 NTW327713:NTZ327715 ODS327713:ODV327715 ONO327713:ONR327715 OXK327713:OXN327715 PHG327713:PHJ327715 PRC327713:PRF327715 QAY327713:QBB327715 QKU327713:QKX327715 QUQ327713:QUT327715 REM327713:REP327715 ROI327713:ROL327715 RYE327713:RYH327715 SIA327713:SID327715 SRW327713:SRZ327715 TBS327713:TBV327715 TLO327713:TLR327715 TVK327713:TVN327715 UFG327713:UFJ327715 UPC327713:UPF327715 UYY327713:UZB327715 VIU327713:VIX327715 VSQ327713:VST327715 WCM327713:WCP327715 WMI327713:WML327715 WWE327713:WWH327715 W393249:Z393251 JS393249:JV393251 TO393249:TR393251 ADK393249:ADN393251 ANG393249:ANJ393251 AXC393249:AXF393251 BGY393249:BHB393251 BQU393249:BQX393251 CAQ393249:CAT393251 CKM393249:CKP393251 CUI393249:CUL393251 DEE393249:DEH393251 DOA393249:DOD393251 DXW393249:DXZ393251 EHS393249:EHV393251 ERO393249:ERR393251 FBK393249:FBN393251 FLG393249:FLJ393251 FVC393249:FVF393251 GEY393249:GFB393251 GOU393249:GOX393251 GYQ393249:GYT393251 HIM393249:HIP393251 HSI393249:HSL393251 ICE393249:ICH393251 IMA393249:IMD393251 IVW393249:IVZ393251 JFS393249:JFV393251 JPO393249:JPR393251 JZK393249:JZN393251 KJG393249:KJJ393251 KTC393249:KTF393251 LCY393249:LDB393251 LMU393249:LMX393251 LWQ393249:LWT393251 MGM393249:MGP393251 MQI393249:MQL393251 NAE393249:NAH393251 NKA393249:NKD393251 NTW393249:NTZ393251 ODS393249:ODV393251 ONO393249:ONR393251 OXK393249:OXN393251 PHG393249:PHJ393251 PRC393249:PRF393251 QAY393249:QBB393251 QKU393249:QKX393251 QUQ393249:QUT393251 REM393249:REP393251 ROI393249:ROL393251 RYE393249:RYH393251 SIA393249:SID393251 SRW393249:SRZ393251 TBS393249:TBV393251 TLO393249:TLR393251 TVK393249:TVN393251 UFG393249:UFJ393251 UPC393249:UPF393251 UYY393249:UZB393251 VIU393249:VIX393251 VSQ393249:VST393251 WCM393249:WCP393251 WMI393249:WML393251 WWE393249:WWH393251 W458785:Z458787 JS458785:JV458787 TO458785:TR458787 ADK458785:ADN458787 ANG458785:ANJ458787 AXC458785:AXF458787 BGY458785:BHB458787 BQU458785:BQX458787 CAQ458785:CAT458787 CKM458785:CKP458787 CUI458785:CUL458787 DEE458785:DEH458787 DOA458785:DOD458787 DXW458785:DXZ458787 EHS458785:EHV458787 ERO458785:ERR458787 FBK458785:FBN458787 FLG458785:FLJ458787 FVC458785:FVF458787 GEY458785:GFB458787 GOU458785:GOX458787 GYQ458785:GYT458787 HIM458785:HIP458787 HSI458785:HSL458787 ICE458785:ICH458787 IMA458785:IMD458787 IVW458785:IVZ458787 JFS458785:JFV458787 JPO458785:JPR458787 JZK458785:JZN458787 KJG458785:KJJ458787 KTC458785:KTF458787 LCY458785:LDB458787 LMU458785:LMX458787 LWQ458785:LWT458787 MGM458785:MGP458787 MQI458785:MQL458787 NAE458785:NAH458787 NKA458785:NKD458787 NTW458785:NTZ458787 ODS458785:ODV458787 ONO458785:ONR458787 OXK458785:OXN458787 PHG458785:PHJ458787 PRC458785:PRF458787 QAY458785:QBB458787 QKU458785:QKX458787 QUQ458785:QUT458787 REM458785:REP458787 ROI458785:ROL458787 RYE458785:RYH458787 SIA458785:SID458787 SRW458785:SRZ458787 TBS458785:TBV458787 TLO458785:TLR458787 TVK458785:TVN458787 UFG458785:UFJ458787 UPC458785:UPF458787 UYY458785:UZB458787 VIU458785:VIX458787 VSQ458785:VST458787 WCM458785:WCP458787 WMI458785:WML458787 WWE458785:WWH458787 W524321:Z524323 JS524321:JV524323 TO524321:TR524323 ADK524321:ADN524323 ANG524321:ANJ524323 AXC524321:AXF524323 BGY524321:BHB524323 BQU524321:BQX524323 CAQ524321:CAT524323 CKM524321:CKP524323 CUI524321:CUL524323 DEE524321:DEH524323 DOA524321:DOD524323 DXW524321:DXZ524323 EHS524321:EHV524323 ERO524321:ERR524323 FBK524321:FBN524323 FLG524321:FLJ524323 FVC524321:FVF524323 GEY524321:GFB524323 GOU524321:GOX524323 GYQ524321:GYT524323 HIM524321:HIP524323 HSI524321:HSL524323 ICE524321:ICH524323 IMA524321:IMD524323 IVW524321:IVZ524323 JFS524321:JFV524323 JPO524321:JPR524323 JZK524321:JZN524323 KJG524321:KJJ524323 KTC524321:KTF524323 LCY524321:LDB524323 LMU524321:LMX524323 LWQ524321:LWT524323 MGM524321:MGP524323 MQI524321:MQL524323 NAE524321:NAH524323 NKA524321:NKD524323 NTW524321:NTZ524323 ODS524321:ODV524323 ONO524321:ONR524323 OXK524321:OXN524323 PHG524321:PHJ524323 PRC524321:PRF524323 QAY524321:QBB524323 QKU524321:QKX524323 QUQ524321:QUT524323 REM524321:REP524323 ROI524321:ROL524323 RYE524321:RYH524323 SIA524321:SID524323 SRW524321:SRZ524323 TBS524321:TBV524323 TLO524321:TLR524323 TVK524321:TVN524323 UFG524321:UFJ524323 UPC524321:UPF524323 UYY524321:UZB524323 VIU524321:VIX524323 VSQ524321:VST524323 WCM524321:WCP524323 WMI524321:WML524323 WWE524321:WWH524323 W589857:Z589859 JS589857:JV589859 TO589857:TR589859 ADK589857:ADN589859 ANG589857:ANJ589859 AXC589857:AXF589859 BGY589857:BHB589859 BQU589857:BQX589859 CAQ589857:CAT589859 CKM589857:CKP589859 CUI589857:CUL589859 DEE589857:DEH589859 DOA589857:DOD589859 DXW589857:DXZ589859 EHS589857:EHV589859 ERO589857:ERR589859 FBK589857:FBN589859 FLG589857:FLJ589859 FVC589857:FVF589859 GEY589857:GFB589859 GOU589857:GOX589859 GYQ589857:GYT589859 HIM589857:HIP589859 HSI589857:HSL589859 ICE589857:ICH589859 IMA589857:IMD589859 IVW589857:IVZ589859 JFS589857:JFV589859 JPO589857:JPR589859 JZK589857:JZN589859 KJG589857:KJJ589859 KTC589857:KTF589859 LCY589857:LDB589859 LMU589857:LMX589859 LWQ589857:LWT589859 MGM589857:MGP589859 MQI589857:MQL589859 NAE589857:NAH589859 NKA589857:NKD589859 NTW589857:NTZ589859 ODS589857:ODV589859 ONO589857:ONR589859 OXK589857:OXN589859 PHG589857:PHJ589859 PRC589857:PRF589859 QAY589857:QBB589859 QKU589857:QKX589859 QUQ589857:QUT589859 REM589857:REP589859 ROI589857:ROL589859 RYE589857:RYH589859 SIA589857:SID589859 SRW589857:SRZ589859 TBS589857:TBV589859 TLO589857:TLR589859 TVK589857:TVN589859 UFG589857:UFJ589859 UPC589857:UPF589859 UYY589857:UZB589859 VIU589857:VIX589859 VSQ589857:VST589859 WCM589857:WCP589859 WMI589857:WML589859 WWE589857:WWH589859 W655393:Z655395 JS655393:JV655395 TO655393:TR655395 ADK655393:ADN655395 ANG655393:ANJ655395 AXC655393:AXF655395 BGY655393:BHB655395 BQU655393:BQX655395 CAQ655393:CAT655395 CKM655393:CKP655395 CUI655393:CUL655395 DEE655393:DEH655395 DOA655393:DOD655395 DXW655393:DXZ655395 EHS655393:EHV655395 ERO655393:ERR655395 FBK655393:FBN655395 FLG655393:FLJ655395 FVC655393:FVF655395 GEY655393:GFB655395 GOU655393:GOX655395 GYQ655393:GYT655395 HIM655393:HIP655395 HSI655393:HSL655395 ICE655393:ICH655395 IMA655393:IMD655395 IVW655393:IVZ655395 JFS655393:JFV655395 JPO655393:JPR655395 JZK655393:JZN655395 KJG655393:KJJ655395 KTC655393:KTF655395 LCY655393:LDB655395 LMU655393:LMX655395 LWQ655393:LWT655395 MGM655393:MGP655395 MQI655393:MQL655395 NAE655393:NAH655395 NKA655393:NKD655395 NTW655393:NTZ655395 ODS655393:ODV655395 ONO655393:ONR655395 OXK655393:OXN655395 PHG655393:PHJ655395 PRC655393:PRF655395 QAY655393:QBB655395 QKU655393:QKX655395 QUQ655393:QUT655395 REM655393:REP655395 ROI655393:ROL655395 RYE655393:RYH655395 SIA655393:SID655395 SRW655393:SRZ655395 TBS655393:TBV655395 TLO655393:TLR655395 TVK655393:TVN655395 UFG655393:UFJ655395 UPC655393:UPF655395 UYY655393:UZB655395 VIU655393:VIX655395 VSQ655393:VST655395 WCM655393:WCP655395 WMI655393:WML655395 WWE655393:WWH655395 W720929:Z720931 JS720929:JV720931 TO720929:TR720931 ADK720929:ADN720931 ANG720929:ANJ720931 AXC720929:AXF720931 BGY720929:BHB720931 BQU720929:BQX720931 CAQ720929:CAT720931 CKM720929:CKP720931 CUI720929:CUL720931 DEE720929:DEH720931 DOA720929:DOD720931 DXW720929:DXZ720931 EHS720929:EHV720931 ERO720929:ERR720931 FBK720929:FBN720931 FLG720929:FLJ720931 FVC720929:FVF720931 GEY720929:GFB720931 GOU720929:GOX720931 GYQ720929:GYT720931 HIM720929:HIP720931 HSI720929:HSL720931 ICE720929:ICH720931 IMA720929:IMD720931 IVW720929:IVZ720931 JFS720929:JFV720931 JPO720929:JPR720931 JZK720929:JZN720931 KJG720929:KJJ720931 KTC720929:KTF720931 LCY720929:LDB720931 LMU720929:LMX720931 LWQ720929:LWT720931 MGM720929:MGP720931 MQI720929:MQL720931 NAE720929:NAH720931 NKA720929:NKD720931 NTW720929:NTZ720931 ODS720929:ODV720931 ONO720929:ONR720931 OXK720929:OXN720931 PHG720929:PHJ720931 PRC720929:PRF720931 QAY720929:QBB720931 QKU720929:QKX720931 QUQ720929:QUT720931 REM720929:REP720931 ROI720929:ROL720931 RYE720929:RYH720931 SIA720929:SID720931 SRW720929:SRZ720931 TBS720929:TBV720931 TLO720929:TLR720931 TVK720929:TVN720931 UFG720929:UFJ720931 UPC720929:UPF720931 UYY720929:UZB720931 VIU720929:VIX720931 VSQ720929:VST720931 WCM720929:WCP720931 WMI720929:WML720931 WWE720929:WWH720931 W786465:Z786467 JS786465:JV786467 TO786465:TR786467 ADK786465:ADN786467 ANG786465:ANJ786467 AXC786465:AXF786467 BGY786465:BHB786467 BQU786465:BQX786467 CAQ786465:CAT786467 CKM786465:CKP786467 CUI786465:CUL786467 DEE786465:DEH786467 DOA786465:DOD786467 DXW786465:DXZ786467 EHS786465:EHV786467 ERO786465:ERR786467 FBK786465:FBN786467 FLG786465:FLJ786467 FVC786465:FVF786467 GEY786465:GFB786467 GOU786465:GOX786467 GYQ786465:GYT786467 HIM786465:HIP786467 HSI786465:HSL786467 ICE786465:ICH786467 IMA786465:IMD786467 IVW786465:IVZ786467 JFS786465:JFV786467 JPO786465:JPR786467 JZK786465:JZN786467 KJG786465:KJJ786467 KTC786465:KTF786467 LCY786465:LDB786467 LMU786465:LMX786467 LWQ786465:LWT786467 MGM786465:MGP786467 MQI786465:MQL786467 NAE786465:NAH786467 NKA786465:NKD786467 NTW786465:NTZ786467 ODS786465:ODV786467 ONO786465:ONR786467 OXK786465:OXN786467 PHG786465:PHJ786467 PRC786465:PRF786467 QAY786465:QBB786467 QKU786465:QKX786467 QUQ786465:QUT786467 REM786465:REP786467 ROI786465:ROL786467 RYE786465:RYH786467 SIA786465:SID786467 SRW786465:SRZ786467 TBS786465:TBV786467 TLO786465:TLR786467 TVK786465:TVN786467 UFG786465:UFJ786467 UPC786465:UPF786467 UYY786465:UZB786467 VIU786465:VIX786467 VSQ786465:VST786467 WCM786465:WCP786467 WMI786465:WML786467 WWE786465:WWH786467 W852001:Z852003 JS852001:JV852003 TO852001:TR852003 ADK852001:ADN852003 ANG852001:ANJ852003 AXC852001:AXF852003 BGY852001:BHB852003 BQU852001:BQX852003 CAQ852001:CAT852003 CKM852001:CKP852003 CUI852001:CUL852003 DEE852001:DEH852003 DOA852001:DOD852003 DXW852001:DXZ852003 EHS852001:EHV852003 ERO852001:ERR852003 FBK852001:FBN852003 FLG852001:FLJ852003 FVC852001:FVF852003 GEY852001:GFB852003 GOU852001:GOX852003 GYQ852001:GYT852003 HIM852001:HIP852003 HSI852001:HSL852003 ICE852001:ICH852003 IMA852001:IMD852003 IVW852001:IVZ852003 JFS852001:JFV852003 JPO852001:JPR852003 JZK852001:JZN852003 KJG852001:KJJ852003 KTC852001:KTF852003 LCY852001:LDB852003 LMU852001:LMX852003 LWQ852001:LWT852003 MGM852001:MGP852003 MQI852001:MQL852003 NAE852001:NAH852003 NKA852001:NKD852003 NTW852001:NTZ852003 ODS852001:ODV852003 ONO852001:ONR852003 OXK852001:OXN852003 PHG852001:PHJ852003 PRC852001:PRF852003 QAY852001:QBB852003 QKU852001:QKX852003 QUQ852001:QUT852003 REM852001:REP852003 ROI852001:ROL852003 RYE852001:RYH852003 SIA852001:SID852003 SRW852001:SRZ852003 TBS852001:TBV852003 TLO852001:TLR852003 TVK852001:TVN852003 UFG852001:UFJ852003 UPC852001:UPF852003 UYY852001:UZB852003 VIU852001:VIX852003 VSQ852001:VST852003 WCM852001:WCP852003 WMI852001:WML852003 WWE852001:WWH852003 W917537:Z917539 JS917537:JV917539 TO917537:TR917539 ADK917537:ADN917539 ANG917537:ANJ917539 AXC917537:AXF917539 BGY917537:BHB917539 BQU917537:BQX917539 CAQ917537:CAT917539 CKM917537:CKP917539 CUI917537:CUL917539 DEE917537:DEH917539 DOA917537:DOD917539 DXW917537:DXZ917539 EHS917537:EHV917539 ERO917537:ERR917539 FBK917537:FBN917539 FLG917537:FLJ917539 FVC917537:FVF917539 GEY917537:GFB917539 GOU917537:GOX917539 GYQ917537:GYT917539 HIM917537:HIP917539 HSI917537:HSL917539 ICE917537:ICH917539 IMA917537:IMD917539 IVW917537:IVZ917539 JFS917537:JFV917539 JPO917537:JPR917539 JZK917537:JZN917539 KJG917537:KJJ917539 KTC917537:KTF917539 LCY917537:LDB917539 LMU917537:LMX917539 LWQ917537:LWT917539 MGM917537:MGP917539 MQI917537:MQL917539 NAE917537:NAH917539 NKA917537:NKD917539 NTW917537:NTZ917539 ODS917537:ODV917539 ONO917537:ONR917539 OXK917537:OXN917539 PHG917537:PHJ917539 PRC917537:PRF917539 QAY917537:QBB917539 QKU917537:QKX917539 QUQ917537:QUT917539 REM917537:REP917539 ROI917537:ROL917539 RYE917537:RYH917539 SIA917537:SID917539 SRW917537:SRZ917539 TBS917537:TBV917539 TLO917537:TLR917539 TVK917537:TVN917539 UFG917537:UFJ917539 UPC917537:UPF917539 UYY917537:UZB917539 VIU917537:VIX917539 VSQ917537:VST917539 WCM917537:WCP917539 WMI917537:WML917539 WWE917537:WWH917539 W983073:Z983075 JS983073:JV983075 TO983073:TR983075 ADK983073:ADN983075 ANG983073:ANJ983075 AXC983073:AXF983075 BGY983073:BHB983075 BQU983073:BQX983075 CAQ983073:CAT983075 CKM983073:CKP983075 CUI983073:CUL983075 DEE983073:DEH983075 DOA983073:DOD983075 DXW983073:DXZ983075 EHS983073:EHV983075 ERO983073:ERR983075 FBK983073:FBN983075 FLG983073:FLJ983075 FVC983073:FVF983075 GEY983073:GFB983075 GOU983073:GOX983075 GYQ983073:GYT983075 HIM983073:HIP983075 HSI983073:HSL983075 ICE983073:ICH983075 IMA983073:IMD983075 IVW983073:IVZ983075 JFS983073:JFV983075 JPO983073:JPR983075 JZK983073:JZN983075 KJG983073:KJJ983075 KTC983073:KTF983075 LCY983073:LDB983075 LMU983073:LMX983075 LWQ983073:LWT983075 MGM983073:MGP983075 MQI983073:MQL983075 NAE983073:NAH983075 NKA983073:NKD983075 NTW983073:NTZ983075 ODS983073:ODV983075 ONO983073:ONR983075 OXK983073:OXN983075 PHG983073:PHJ983075 PRC983073:PRF983075 QAY983073:QBB983075 QKU983073:QKX983075 QUQ983073:QUT983075 REM983073:REP983075 ROI983073:ROL983075 RYE983073:RYH983075 SIA983073:SID983075 SRW983073:SRZ983075 TBS983073:TBV983075 TLO983073:TLR983075 TVK983073:TVN983075 UFG983073:UFJ983075 UPC983073:UPF983075 UYY983073:UZB983075 VIU983073:VIX983075 VSQ983073:VST983075 WCM983073:WCP983075 WMI983073:WML983075 WWE983073:WWH983075</xm:sqref>
        </x14:dataValidation>
        <x14:dataValidation imeMode="halfAlpha" allowBlank="1" showInputMessage="1" showErrorMessage="1" xr:uid="{49F30223-1EE7-43C6-9399-1BDC9CF53505}">
          <xm:sqref>AB15 JX15 TT15 ADP15 ANL15 AXH15 BHD15 BQZ15 CAV15 CKR15 CUN15 DEJ15 DOF15 DYB15 EHX15 ERT15 FBP15 FLL15 FVH15 GFD15 GOZ15 GYV15 HIR15 HSN15 ICJ15 IMF15 IWB15 JFX15 JPT15 JZP15 KJL15 KTH15 LDD15 LMZ15 LWV15 MGR15 MQN15 NAJ15 NKF15 NUB15 ODX15 ONT15 OXP15 PHL15 PRH15 QBD15 QKZ15 QUV15 RER15 RON15 RYJ15 SIF15 SSB15 TBX15 TLT15 TVP15 UFL15 UPH15 UZD15 VIZ15 VSV15 WCR15 WMN15 WWJ15 AB65548 JX65548 TT65548 ADP65548 ANL65548 AXH65548 BHD65548 BQZ65548 CAV65548 CKR65548 CUN65548 DEJ65548 DOF65548 DYB65548 EHX65548 ERT65548 FBP65548 FLL65548 FVH65548 GFD65548 GOZ65548 GYV65548 HIR65548 HSN65548 ICJ65548 IMF65548 IWB65548 JFX65548 JPT65548 JZP65548 KJL65548 KTH65548 LDD65548 LMZ65548 LWV65548 MGR65548 MQN65548 NAJ65548 NKF65548 NUB65548 ODX65548 ONT65548 OXP65548 PHL65548 PRH65548 QBD65548 QKZ65548 QUV65548 RER65548 RON65548 RYJ65548 SIF65548 SSB65548 TBX65548 TLT65548 TVP65548 UFL65548 UPH65548 UZD65548 VIZ65548 VSV65548 WCR65548 WMN65548 WWJ65548 AB131084 JX131084 TT131084 ADP131084 ANL131084 AXH131084 BHD131084 BQZ131084 CAV131084 CKR131084 CUN131084 DEJ131084 DOF131084 DYB131084 EHX131084 ERT131084 FBP131084 FLL131084 FVH131084 GFD131084 GOZ131084 GYV131084 HIR131084 HSN131084 ICJ131084 IMF131084 IWB131084 JFX131084 JPT131084 JZP131084 KJL131084 KTH131084 LDD131084 LMZ131084 LWV131084 MGR131084 MQN131084 NAJ131084 NKF131084 NUB131084 ODX131084 ONT131084 OXP131084 PHL131084 PRH131084 QBD131084 QKZ131084 QUV131084 RER131084 RON131084 RYJ131084 SIF131084 SSB131084 TBX131084 TLT131084 TVP131084 UFL131084 UPH131084 UZD131084 VIZ131084 VSV131084 WCR131084 WMN131084 WWJ131084 AB196620 JX196620 TT196620 ADP196620 ANL196620 AXH196620 BHD196620 BQZ196620 CAV196620 CKR196620 CUN196620 DEJ196620 DOF196620 DYB196620 EHX196620 ERT196620 FBP196620 FLL196620 FVH196620 GFD196620 GOZ196620 GYV196620 HIR196620 HSN196620 ICJ196620 IMF196620 IWB196620 JFX196620 JPT196620 JZP196620 KJL196620 KTH196620 LDD196620 LMZ196620 LWV196620 MGR196620 MQN196620 NAJ196620 NKF196620 NUB196620 ODX196620 ONT196620 OXP196620 PHL196620 PRH196620 QBD196620 QKZ196620 QUV196620 RER196620 RON196620 RYJ196620 SIF196620 SSB196620 TBX196620 TLT196620 TVP196620 UFL196620 UPH196620 UZD196620 VIZ196620 VSV196620 WCR196620 WMN196620 WWJ196620 AB262156 JX262156 TT262156 ADP262156 ANL262156 AXH262156 BHD262156 BQZ262156 CAV262156 CKR262156 CUN262156 DEJ262156 DOF262156 DYB262156 EHX262156 ERT262156 FBP262156 FLL262156 FVH262156 GFD262156 GOZ262156 GYV262156 HIR262156 HSN262156 ICJ262156 IMF262156 IWB262156 JFX262156 JPT262156 JZP262156 KJL262156 KTH262156 LDD262156 LMZ262156 LWV262156 MGR262156 MQN262156 NAJ262156 NKF262156 NUB262156 ODX262156 ONT262156 OXP262156 PHL262156 PRH262156 QBD262156 QKZ262156 QUV262156 RER262156 RON262156 RYJ262156 SIF262156 SSB262156 TBX262156 TLT262156 TVP262156 UFL262156 UPH262156 UZD262156 VIZ262156 VSV262156 WCR262156 WMN262156 WWJ262156 AB327692 JX327692 TT327692 ADP327692 ANL327692 AXH327692 BHD327692 BQZ327692 CAV327692 CKR327692 CUN327692 DEJ327692 DOF327692 DYB327692 EHX327692 ERT327692 FBP327692 FLL327692 FVH327692 GFD327692 GOZ327692 GYV327692 HIR327692 HSN327692 ICJ327692 IMF327692 IWB327692 JFX327692 JPT327692 JZP327692 KJL327692 KTH327692 LDD327692 LMZ327692 LWV327692 MGR327692 MQN327692 NAJ327692 NKF327692 NUB327692 ODX327692 ONT327692 OXP327692 PHL327692 PRH327692 QBD327692 QKZ327692 QUV327692 RER327692 RON327692 RYJ327692 SIF327692 SSB327692 TBX327692 TLT327692 TVP327692 UFL327692 UPH327692 UZD327692 VIZ327692 VSV327692 WCR327692 WMN327692 WWJ327692 AB393228 JX393228 TT393228 ADP393228 ANL393228 AXH393228 BHD393228 BQZ393228 CAV393228 CKR393228 CUN393228 DEJ393228 DOF393228 DYB393228 EHX393228 ERT393228 FBP393228 FLL393228 FVH393228 GFD393228 GOZ393228 GYV393228 HIR393228 HSN393228 ICJ393228 IMF393228 IWB393228 JFX393228 JPT393228 JZP393228 KJL393228 KTH393228 LDD393228 LMZ393228 LWV393228 MGR393228 MQN393228 NAJ393228 NKF393228 NUB393228 ODX393228 ONT393228 OXP393228 PHL393228 PRH393228 QBD393228 QKZ393228 QUV393228 RER393228 RON393228 RYJ393228 SIF393228 SSB393228 TBX393228 TLT393228 TVP393228 UFL393228 UPH393228 UZD393228 VIZ393228 VSV393228 WCR393228 WMN393228 WWJ393228 AB458764 JX458764 TT458764 ADP458764 ANL458764 AXH458764 BHD458764 BQZ458764 CAV458764 CKR458764 CUN458764 DEJ458764 DOF458764 DYB458764 EHX458764 ERT458764 FBP458764 FLL458764 FVH458764 GFD458764 GOZ458764 GYV458764 HIR458764 HSN458764 ICJ458764 IMF458764 IWB458764 JFX458764 JPT458764 JZP458764 KJL458764 KTH458764 LDD458764 LMZ458764 LWV458764 MGR458764 MQN458764 NAJ458764 NKF458764 NUB458764 ODX458764 ONT458764 OXP458764 PHL458764 PRH458764 QBD458764 QKZ458764 QUV458764 RER458764 RON458764 RYJ458764 SIF458764 SSB458764 TBX458764 TLT458764 TVP458764 UFL458764 UPH458764 UZD458764 VIZ458764 VSV458764 WCR458764 WMN458764 WWJ458764 AB524300 JX524300 TT524300 ADP524300 ANL524300 AXH524300 BHD524300 BQZ524300 CAV524300 CKR524300 CUN524300 DEJ524300 DOF524300 DYB524300 EHX524300 ERT524300 FBP524300 FLL524300 FVH524300 GFD524300 GOZ524300 GYV524300 HIR524300 HSN524300 ICJ524300 IMF524300 IWB524300 JFX524300 JPT524300 JZP524300 KJL524300 KTH524300 LDD524300 LMZ524300 LWV524300 MGR524300 MQN524300 NAJ524300 NKF524300 NUB524300 ODX524300 ONT524300 OXP524300 PHL524300 PRH524300 QBD524300 QKZ524300 QUV524300 RER524300 RON524300 RYJ524300 SIF524300 SSB524300 TBX524300 TLT524300 TVP524300 UFL524300 UPH524300 UZD524300 VIZ524300 VSV524300 WCR524300 WMN524300 WWJ524300 AB589836 JX589836 TT589836 ADP589836 ANL589836 AXH589836 BHD589836 BQZ589836 CAV589836 CKR589836 CUN589836 DEJ589836 DOF589836 DYB589836 EHX589836 ERT589836 FBP589836 FLL589836 FVH589836 GFD589836 GOZ589836 GYV589836 HIR589836 HSN589836 ICJ589836 IMF589836 IWB589836 JFX589836 JPT589836 JZP589836 KJL589836 KTH589836 LDD589836 LMZ589836 LWV589836 MGR589836 MQN589836 NAJ589836 NKF589836 NUB589836 ODX589836 ONT589836 OXP589836 PHL589836 PRH589836 QBD589836 QKZ589836 QUV589836 RER589836 RON589836 RYJ589836 SIF589836 SSB589836 TBX589836 TLT589836 TVP589836 UFL589836 UPH589836 UZD589836 VIZ589836 VSV589836 WCR589836 WMN589836 WWJ589836 AB655372 JX655372 TT655372 ADP655372 ANL655372 AXH655372 BHD655372 BQZ655372 CAV655372 CKR655372 CUN655372 DEJ655372 DOF655372 DYB655372 EHX655372 ERT655372 FBP655372 FLL655372 FVH655372 GFD655372 GOZ655372 GYV655372 HIR655372 HSN655372 ICJ655372 IMF655372 IWB655372 JFX655372 JPT655372 JZP655372 KJL655372 KTH655372 LDD655372 LMZ655372 LWV655372 MGR655372 MQN655372 NAJ655372 NKF655372 NUB655372 ODX655372 ONT655372 OXP655372 PHL655372 PRH655372 QBD655372 QKZ655372 QUV655372 RER655372 RON655372 RYJ655372 SIF655372 SSB655372 TBX655372 TLT655372 TVP655372 UFL655372 UPH655372 UZD655372 VIZ655372 VSV655372 WCR655372 WMN655372 WWJ655372 AB720908 JX720908 TT720908 ADP720908 ANL720908 AXH720908 BHD720908 BQZ720908 CAV720908 CKR720908 CUN720908 DEJ720908 DOF720908 DYB720908 EHX720908 ERT720908 FBP720908 FLL720908 FVH720908 GFD720908 GOZ720908 GYV720908 HIR720908 HSN720908 ICJ720908 IMF720908 IWB720908 JFX720908 JPT720908 JZP720908 KJL720908 KTH720908 LDD720908 LMZ720908 LWV720908 MGR720908 MQN720908 NAJ720908 NKF720908 NUB720908 ODX720908 ONT720908 OXP720908 PHL720908 PRH720908 QBD720908 QKZ720908 QUV720908 RER720908 RON720908 RYJ720908 SIF720908 SSB720908 TBX720908 TLT720908 TVP720908 UFL720908 UPH720908 UZD720908 VIZ720908 VSV720908 WCR720908 WMN720908 WWJ720908 AB786444 JX786444 TT786444 ADP786444 ANL786444 AXH786444 BHD786444 BQZ786444 CAV786444 CKR786444 CUN786444 DEJ786444 DOF786444 DYB786444 EHX786444 ERT786444 FBP786444 FLL786444 FVH786444 GFD786444 GOZ786444 GYV786444 HIR786444 HSN786444 ICJ786444 IMF786444 IWB786444 JFX786444 JPT786444 JZP786444 KJL786444 KTH786444 LDD786444 LMZ786444 LWV786444 MGR786444 MQN786444 NAJ786444 NKF786444 NUB786444 ODX786444 ONT786444 OXP786444 PHL786444 PRH786444 QBD786444 QKZ786444 QUV786444 RER786444 RON786444 RYJ786444 SIF786444 SSB786444 TBX786444 TLT786444 TVP786444 UFL786444 UPH786444 UZD786444 VIZ786444 VSV786444 WCR786444 WMN786444 WWJ786444 AB851980 JX851980 TT851980 ADP851980 ANL851980 AXH851980 BHD851980 BQZ851980 CAV851980 CKR851980 CUN851980 DEJ851980 DOF851980 DYB851980 EHX851980 ERT851980 FBP851980 FLL851980 FVH851980 GFD851980 GOZ851980 GYV851980 HIR851980 HSN851980 ICJ851980 IMF851980 IWB851980 JFX851980 JPT851980 JZP851980 KJL851980 KTH851980 LDD851980 LMZ851980 LWV851980 MGR851980 MQN851980 NAJ851980 NKF851980 NUB851980 ODX851980 ONT851980 OXP851980 PHL851980 PRH851980 QBD851980 QKZ851980 QUV851980 RER851980 RON851980 RYJ851980 SIF851980 SSB851980 TBX851980 TLT851980 TVP851980 UFL851980 UPH851980 UZD851980 VIZ851980 VSV851980 WCR851980 WMN851980 WWJ851980 AB917516 JX917516 TT917516 ADP917516 ANL917516 AXH917516 BHD917516 BQZ917516 CAV917516 CKR917516 CUN917516 DEJ917516 DOF917516 DYB917516 EHX917516 ERT917516 FBP917516 FLL917516 FVH917516 GFD917516 GOZ917516 GYV917516 HIR917516 HSN917516 ICJ917516 IMF917516 IWB917516 JFX917516 JPT917516 JZP917516 KJL917516 KTH917516 LDD917516 LMZ917516 LWV917516 MGR917516 MQN917516 NAJ917516 NKF917516 NUB917516 ODX917516 ONT917516 OXP917516 PHL917516 PRH917516 QBD917516 QKZ917516 QUV917516 RER917516 RON917516 RYJ917516 SIF917516 SSB917516 TBX917516 TLT917516 TVP917516 UFL917516 UPH917516 UZD917516 VIZ917516 VSV917516 WCR917516 WMN917516 WWJ917516 AB983052 JX983052 TT983052 ADP983052 ANL983052 AXH983052 BHD983052 BQZ983052 CAV983052 CKR983052 CUN983052 DEJ983052 DOF983052 DYB983052 EHX983052 ERT983052 FBP983052 FLL983052 FVH983052 GFD983052 GOZ983052 GYV983052 HIR983052 HSN983052 ICJ983052 IMF983052 IWB983052 JFX983052 JPT983052 JZP983052 KJL983052 KTH983052 LDD983052 LMZ983052 LWV983052 MGR983052 MQN983052 NAJ983052 NKF983052 NUB983052 ODX983052 ONT983052 OXP983052 PHL983052 PRH983052 QBD983052 QKZ983052 QUV983052 RER983052 RON983052 RYJ983052 SIF983052 SSB983052 TBX983052 TLT983052 TVP983052 UFL983052 UPH983052 UZD983052 VIZ983052 VSV983052 WCR983052 WMN983052 WWJ983052 S24:X24 JO24:JT24 TK24:TP24 ADG24:ADL24 ANC24:ANH24 AWY24:AXD24 BGU24:BGZ24 BQQ24:BQV24 CAM24:CAR24 CKI24:CKN24 CUE24:CUJ24 DEA24:DEF24 DNW24:DOB24 DXS24:DXX24 EHO24:EHT24 ERK24:ERP24 FBG24:FBL24 FLC24:FLH24 FUY24:FVD24 GEU24:GEZ24 GOQ24:GOV24 GYM24:GYR24 HII24:HIN24 HSE24:HSJ24 ICA24:ICF24 ILW24:IMB24 IVS24:IVX24 JFO24:JFT24 JPK24:JPP24 JZG24:JZL24 KJC24:KJH24 KSY24:KTD24 LCU24:LCZ24 LMQ24:LMV24 LWM24:LWR24 MGI24:MGN24 MQE24:MQJ24 NAA24:NAF24 NJW24:NKB24 NTS24:NTX24 ODO24:ODT24 ONK24:ONP24 OXG24:OXL24 PHC24:PHH24 PQY24:PRD24 QAU24:QAZ24 QKQ24:QKV24 QUM24:QUR24 REI24:REN24 ROE24:ROJ24 RYA24:RYF24 SHW24:SIB24 SRS24:SRX24 TBO24:TBT24 TLK24:TLP24 TVG24:TVL24 UFC24:UFH24 UOY24:UPD24 UYU24:UYZ24 VIQ24:VIV24 VSM24:VSR24 WCI24:WCN24 WME24:WMJ24 WWA24:WWF24 S65557:X65557 JO65557:JT65557 TK65557:TP65557 ADG65557:ADL65557 ANC65557:ANH65557 AWY65557:AXD65557 BGU65557:BGZ65557 BQQ65557:BQV65557 CAM65557:CAR65557 CKI65557:CKN65557 CUE65557:CUJ65557 DEA65557:DEF65557 DNW65557:DOB65557 DXS65557:DXX65557 EHO65557:EHT65557 ERK65557:ERP65557 FBG65557:FBL65557 FLC65557:FLH65557 FUY65557:FVD65557 GEU65557:GEZ65557 GOQ65557:GOV65557 GYM65557:GYR65557 HII65557:HIN65557 HSE65557:HSJ65557 ICA65557:ICF65557 ILW65557:IMB65557 IVS65557:IVX65557 JFO65557:JFT65557 JPK65557:JPP65557 JZG65557:JZL65557 KJC65557:KJH65557 KSY65557:KTD65557 LCU65557:LCZ65557 LMQ65557:LMV65557 LWM65557:LWR65557 MGI65557:MGN65557 MQE65557:MQJ65557 NAA65557:NAF65557 NJW65557:NKB65557 NTS65557:NTX65557 ODO65557:ODT65557 ONK65557:ONP65557 OXG65557:OXL65557 PHC65557:PHH65557 PQY65557:PRD65557 QAU65557:QAZ65557 QKQ65557:QKV65557 QUM65557:QUR65557 REI65557:REN65557 ROE65557:ROJ65557 RYA65557:RYF65557 SHW65557:SIB65557 SRS65557:SRX65557 TBO65557:TBT65557 TLK65557:TLP65557 TVG65557:TVL65557 UFC65557:UFH65557 UOY65557:UPD65557 UYU65557:UYZ65557 VIQ65557:VIV65557 VSM65557:VSR65557 WCI65557:WCN65557 WME65557:WMJ65557 WWA65557:WWF65557 S131093:X131093 JO131093:JT131093 TK131093:TP131093 ADG131093:ADL131093 ANC131093:ANH131093 AWY131093:AXD131093 BGU131093:BGZ131093 BQQ131093:BQV131093 CAM131093:CAR131093 CKI131093:CKN131093 CUE131093:CUJ131093 DEA131093:DEF131093 DNW131093:DOB131093 DXS131093:DXX131093 EHO131093:EHT131093 ERK131093:ERP131093 FBG131093:FBL131093 FLC131093:FLH131093 FUY131093:FVD131093 GEU131093:GEZ131093 GOQ131093:GOV131093 GYM131093:GYR131093 HII131093:HIN131093 HSE131093:HSJ131093 ICA131093:ICF131093 ILW131093:IMB131093 IVS131093:IVX131093 JFO131093:JFT131093 JPK131093:JPP131093 JZG131093:JZL131093 KJC131093:KJH131093 KSY131093:KTD131093 LCU131093:LCZ131093 LMQ131093:LMV131093 LWM131093:LWR131093 MGI131093:MGN131093 MQE131093:MQJ131093 NAA131093:NAF131093 NJW131093:NKB131093 NTS131093:NTX131093 ODO131093:ODT131093 ONK131093:ONP131093 OXG131093:OXL131093 PHC131093:PHH131093 PQY131093:PRD131093 QAU131093:QAZ131093 QKQ131093:QKV131093 QUM131093:QUR131093 REI131093:REN131093 ROE131093:ROJ131093 RYA131093:RYF131093 SHW131093:SIB131093 SRS131093:SRX131093 TBO131093:TBT131093 TLK131093:TLP131093 TVG131093:TVL131093 UFC131093:UFH131093 UOY131093:UPD131093 UYU131093:UYZ131093 VIQ131093:VIV131093 VSM131093:VSR131093 WCI131093:WCN131093 WME131093:WMJ131093 WWA131093:WWF131093 S196629:X196629 JO196629:JT196629 TK196629:TP196629 ADG196629:ADL196629 ANC196629:ANH196629 AWY196629:AXD196629 BGU196629:BGZ196629 BQQ196629:BQV196629 CAM196629:CAR196629 CKI196629:CKN196629 CUE196629:CUJ196629 DEA196629:DEF196629 DNW196629:DOB196629 DXS196629:DXX196629 EHO196629:EHT196629 ERK196629:ERP196629 FBG196629:FBL196629 FLC196629:FLH196629 FUY196629:FVD196629 GEU196629:GEZ196629 GOQ196629:GOV196629 GYM196629:GYR196629 HII196629:HIN196629 HSE196629:HSJ196629 ICA196629:ICF196629 ILW196629:IMB196629 IVS196629:IVX196629 JFO196629:JFT196629 JPK196629:JPP196629 JZG196629:JZL196629 KJC196629:KJH196629 KSY196629:KTD196629 LCU196629:LCZ196629 LMQ196629:LMV196629 LWM196629:LWR196629 MGI196629:MGN196629 MQE196629:MQJ196629 NAA196629:NAF196629 NJW196629:NKB196629 NTS196629:NTX196629 ODO196629:ODT196629 ONK196629:ONP196629 OXG196629:OXL196629 PHC196629:PHH196629 PQY196629:PRD196629 QAU196629:QAZ196629 QKQ196629:QKV196629 QUM196629:QUR196629 REI196629:REN196629 ROE196629:ROJ196629 RYA196629:RYF196629 SHW196629:SIB196629 SRS196629:SRX196629 TBO196629:TBT196629 TLK196629:TLP196629 TVG196629:TVL196629 UFC196629:UFH196629 UOY196629:UPD196629 UYU196629:UYZ196629 VIQ196629:VIV196629 VSM196629:VSR196629 WCI196629:WCN196629 WME196629:WMJ196629 WWA196629:WWF196629 S262165:X262165 JO262165:JT262165 TK262165:TP262165 ADG262165:ADL262165 ANC262165:ANH262165 AWY262165:AXD262165 BGU262165:BGZ262165 BQQ262165:BQV262165 CAM262165:CAR262165 CKI262165:CKN262165 CUE262165:CUJ262165 DEA262165:DEF262165 DNW262165:DOB262165 DXS262165:DXX262165 EHO262165:EHT262165 ERK262165:ERP262165 FBG262165:FBL262165 FLC262165:FLH262165 FUY262165:FVD262165 GEU262165:GEZ262165 GOQ262165:GOV262165 GYM262165:GYR262165 HII262165:HIN262165 HSE262165:HSJ262165 ICA262165:ICF262165 ILW262165:IMB262165 IVS262165:IVX262165 JFO262165:JFT262165 JPK262165:JPP262165 JZG262165:JZL262165 KJC262165:KJH262165 KSY262165:KTD262165 LCU262165:LCZ262165 LMQ262165:LMV262165 LWM262165:LWR262165 MGI262165:MGN262165 MQE262165:MQJ262165 NAA262165:NAF262165 NJW262165:NKB262165 NTS262165:NTX262165 ODO262165:ODT262165 ONK262165:ONP262165 OXG262165:OXL262165 PHC262165:PHH262165 PQY262165:PRD262165 QAU262165:QAZ262165 QKQ262165:QKV262165 QUM262165:QUR262165 REI262165:REN262165 ROE262165:ROJ262165 RYA262165:RYF262165 SHW262165:SIB262165 SRS262165:SRX262165 TBO262165:TBT262165 TLK262165:TLP262165 TVG262165:TVL262165 UFC262165:UFH262165 UOY262165:UPD262165 UYU262165:UYZ262165 VIQ262165:VIV262165 VSM262165:VSR262165 WCI262165:WCN262165 WME262165:WMJ262165 WWA262165:WWF262165 S327701:X327701 JO327701:JT327701 TK327701:TP327701 ADG327701:ADL327701 ANC327701:ANH327701 AWY327701:AXD327701 BGU327701:BGZ327701 BQQ327701:BQV327701 CAM327701:CAR327701 CKI327701:CKN327701 CUE327701:CUJ327701 DEA327701:DEF327701 DNW327701:DOB327701 DXS327701:DXX327701 EHO327701:EHT327701 ERK327701:ERP327701 FBG327701:FBL327701 FLC327701:FLH327701 FUY327701:FVD327701 GEU327701:GEZ327701 GOQ327701:GOV327701 GYM327701:GYR327701 HII327701:HIN327701 HSE327701:HSJ327701 ICA327701:ICF327701 ILW327701:IMB327701 IVS327701:IVX327701 JFO327701:JFT327701 JPK327701:JPP327701 JZG327701:JZL327701 KJC327701:KJH327701 KSY327701:KTD327701 LCU327701:LCZ327701 LMQ327701:LMV327701 LWM327701:LWR327701 MGI327701:MGN327701 MQE327701:MQJ327701 NAA327701:NAF327701 NJW327701:NKB327701 NTS327701:NTX327701 ODO327701:ODT327701 ONK327701:ONP327701 OXG327701:OXL327701 PHC327701:PHH327701 PQY327701:PRD327701 QAU327701:QAZ327701 QKQ327701:QKV327701 QUM327701:QUR327701 REI327701:REN327701 ROE327701:ROJ327701 RYA327701:RYF327701 SHW327701:SIB327701 SRS327701:SRX327701 TBO327701:TBT327701 TLK327701:TLP327701 TVG327701:TVL327701 UFC327701:UFH327701 UOY327701:UPD327701 UYU327701:UYZ327701 VIQ327701:VIV327701 VSM327701:VSR327701 WCI327701:WCN327701 WME327701:WMJ327701 WWA327701:WWF327701 S393237:X393237 JO393237:JT393237 TK393237:TP393237 ADG393237:ADL393237 ANC393237:ANH393237 AWY393237:AXD393237 BGU393237:BGZ393237 BQQ393237:BQV393237 CAM393237:CAR393237 CKI393237:CKN393237 CUE393237:CUJ393237 DEA393237:DEF393237 DNW393237:DOB393237 DXS393237:DXX393237 EHO393237:EHT393237 ERK393237:ERP393237 FBG393237:FBL393237 FLC393237:FLH393237 FUY393237:FVD393237 GEU393237:GEZ393237 GOQ393237:GOV393237 GYM393237:GYR393237 HII393237:HIN393237 HSE393237:HSJ393237 ICA393237:ICF393237 ILW393237:IMB393237 IVS393237:IVX393237 JFO393237:JFT393237 JPK393237:JPP393237 JZG393237:JZL393237 KJC393237:KJH393237 KSY393237:KTD393237 LCU393237:LCZ393237 LMQ393237:LMV393237 LWM393237:LWR393237 MGI393237:MGN393237 MQE393237:MQJ393237 NAA393237:NAF393237 NJW393237:NKB393237 NTS393237:NTX393237 ODO393237:ODT393237 ONK393237:ONP393237 OXG393237:OXL393237 PHC393237:PHH393237 PQY393237:PRD393237 QAU393237:QAZ393237 QKQ393237:QKV393237 QUM393237:QUR393237 REI393237:REN393237 ROE393237:ROJ393237 RYA393237:RYF393237 SHW393237:SIB393237 SRS393237:SRX393237 TBO393237:TBT393237 TLK393237:TLP393237 TVG393237:TVL393237 UFC393237:UFH393237 UOY393237:UPD393237 UYU393237:UYZ393237 VIQ393237:VIV393237 VSM393237:VSR393237 WCI393237:WCN393237 WME393237:WMJ393237 WWA393237:WWF393237 S458773:X458773 JO458773:JT458773 TK458773:TP458773 ADG458773:ADL458773 ANC458773:ANH458773 AWY458773:AXD458773 BGU458773:BGZ458773 BQQ458773:BQV458773 CAM458773:CAR458773 CKI458773:CKN458773 CUE458773:CUJ458773 DEA458773:DEF458773 DNW458773:DOB458773 DXS458773:DXX458773 EHO458773:EHT458773 ERK458773:ERP458773 FBG458773:FBL458773 FLC458773:FLH458773 FUY458773:FVD458773 GEU458773:GEZ458773 GOQ458773:GOV458773 GYM458773:GYR458773 HII458773:HIN458773 HSE458773:HSJ458773 ICA458773:ICF458773 ILW458773:IMB458773 IVS458773:IVX458773 JFO458773:JFT458773 JPK458773:JPP458773 JZG458773:JZL458773 KJC458773:KJH458773 KSY458773:KTD458773 LCU458773:LCZ458773 LMQ458773:LMV458773 LWM458773:LWR458773 MGI458773:MGN458773 MQE458773:MQJ458773 NAA458773:NAF458773 NJW458773:NKB458773 NTS458773:NTX458773 ODO458773:ODT458773 ONK458773:ONP458773 OXG458773:OXL458773 PHC458773:PHH458773 PQY458773:PRD458773 QAU458773:QAZ458773 QKQ458773:QKV458773 QUM458773:QUR458773 REI458773:REN458773 ROE458773:ROJ458773 RYA458773:RYF458773 SHW458773:SIB458773 SRS458773:SRX458773 TBO458773:TBT458773 TLK458773:TLP458773 TVG458773:TVL458773 UFC458773:UFH458773 UOY458773:UPD458773 UYU458773:UYZ458773 VIQ458773:VIV458773 VSM458773:VSR458773 WCI458773:WCN458773 WME458773:WMJ458773 WWA458773:WWF458773 S524309:X524309 JO524309:JT524309 TK524309:TP524309 ADG524309:ADL524309 ANC524309:ANH524309 AWY524309:AXD524309 BGU524309:BGZ524309 BQQ524309:BQV524309 CAM524309:CAR524309 CKI524309:CKN524309 CUE524309:CUJ524309 DEA524309:DEF524309 DNW524309:DOB524309 DXS524309:DXX524309 EHO524309:EHT524309 ERK524309:ERP524309 FBG524309:FBL524309 FLC524309:FLH524309 FUY524309:FVD524309 GEU524309:GEZ524309 GOQ524309:GOV524309 GYM524309:GYR524309 HII524309:HIN524309 HSE524309:HSJ524309 ICA524309:ICF524309 ILW524309:IMB524309 IVS524309:IVX524309 JFO524309:JFT524309 JPK524309:JPP524309 JZG524309:JZL524309 KJC524309:KJH524309 KSY524309:KTD524309 LCU524309:LCZ524309 LMQ524309:LMV524309 LWM524309:LWR524309 MGI524309:MGN524309 MQE524309:MQJ524309 NAA524309:NAF524309 NJW524309:NKB524309 NTS524309:NTX524309 ODO524309:ODT524309 ONK524309:ONP524309 OXG524309:OXL524309 PHC524309:PHH524309 PQY524309:PRD524309 QAU524309:QAZ524309 QKQ524309:QKV524309 QUM524309:QUR524309 REI524309:REN524309 ROE524309:ROJ524309 RYA524309:RYF524309 SHW524309:SIB524309 SRS524309:SRX524309 TBO524309:TBT524309 TLK524309:TLP524309 TVG524309:TVL524309 UFC524309:UFH524309 UOY524309:UPD524309 UYU524309:UYZ524309 VIQ524309:VIV524309 VSM524309:VSR524309 WCI524309:WCN524309 WME524309:WMJ524309 WWA524309:WWF524309 S589845:X589845 JO589845:JT589845 TK589845:TP589845 ADG589845:ADL589845 ANC589845:ANH589845 AWY589845:AXD589845 BGU589845:BGZ589845 BQQ589845:BQV589845 CAM589845:CAR589845 CKI589845:CKN589845 CUE589845:CUJ589845 DEA589845:DEF589845 DNW589845:DOB589845 DXS589845:DXX589845 EHO589845:EHT589845 ERK589845:ERP589845 FBG589845:FBL589845 FLC589845:FLH589845 FUY589845:FVD589845 GEU589845:GEZ589845 GOQ589845:GOV589845 GYM589845:GYR589845 HII589845:HIN589845 HSE589845:HSJ589845 ICA589845:ICF589845 ILW589845:IMB589845 IVS589845:IVX589845 JFO589845:JFT589845 JPK589845:JPP589845 JZG589845:JZL589845 KJC589845:KJH589845 KSY589845:KTD589845 LCU589845:LCZ589845 LMQ589845:LMV589845 LWM589845:LWR589845 MGI589845:MGN589845 MQE589845:MQJ589845 NAA589845:NAF589845 NJW589845:NKB589845 NTS589845:NTX589845 ODO589845:ODT589845 ONK589845:ONP589845 OXG589845:OXL589845 PHC589845:PHH589845 PQY589845:PRD589845 QAU589845:QAZ589845 QKQ589845:QKV589845 QUM589845:QUR589845 REI589845:REN589845 ROE589845:ROJ589845 RYA589845:RYF589845 SHW589845:SIB589845 SRS589845:SRX589845 TBO589845:TBT589845 TLK589845:TLP589845 TVG589845:TVL589845 UFC589845:UFH589845 UOY589845:UPD589845 UYU589845:UYZ589845 VIQ589845:VIV589845 VSM589845:VSR589845 WCI589845:WCN589845 WME589845:WMJ589845 WWA589845:WWF589845 S655381:X655381 JO655381:JT655381 TK655381:TP655381 ADG655381:ADL655381 ANC655381:ANH655381 AWY655381:AXD655381 BGU655381:BGZ655381 BQQ655381:BQV655381 CAM655381:CAR655381 CKI655381:CKN655381 CUE655381:CUJ655381 DEA655381:DEF655381 DNW655381:DOB655381 DXS655381:DXX655381 EHO655381:EHT655381 ERK655381:ERP655381 FBG655381:FBL655381 FLC655381:FLH655381 FUY655381:FVD655381 GEU655381:GEZ655381 GOQ655381:GOV655381 GYM655381:GYR655381 HII655381:HIN655381 HSE655381:HSJ655381 ICA655381:ICF655381 ILW655381:IMB655381 IVS655381:IVX655381 JFO655381:JFT655381 JPK655381:JPP655381 JZG655381:JZL655381 KJC655381:KJH655381 KSY655381:KTD655381 LCU655381:LCZ655381 LMQ655381:LMV655381 LWM655381:LWR655381 MGI655381:MGN655381 MQE655381:MQJ655381 NAA655381:NAF655381 NJW655381:NKB655381 NTS655381:NTX655381 ODO655381:ODT655381 ONK655381:ONP655381 OXG655381:OXL655381 PHC655381:PHH655381 PQY655381:PRD655381 QAU655381:QAZ655381 QKQ655381:QKV655381 QUM655381:QUR655381 REI655381:REN655381 ROE655381:ROJ655381 RYA655381:RYF655381 SHW655381:SIB655381 SRS655381:SRX655381 TBO655381:TBT655381 TLK655381:TLP655381 TVG655381:TVL655381 UFC655381:UFH655381 UOY655381:UPD655381 UYU655381:UYZ655381 VIQ655381:VIV655381 VSM655381:VSR655381 WCI655381:WCN655381 WME655381:WMJ655381 WWA655381:WWF655381 S720917:X720917 JO720917:JT720917 TK720917:TP720917 ADG720917:ADL720917 ANC720917:ANH720917 AWY720917:AXD720917 BGU720917:BGZ720917 BQQ720917:BQV720917 CAM720917:CAR720917 CKI720917:CKN720917 CUE720917:CUJ720917 DEA720917:DEF720917 DNW720917:DOB720917 DXS720917:DXX720917 EHO720917:EHT720917 ERK720917:ERP720917 FBG720917:FBL720917 FLC720917:FLH720917 FUY720917:FVD720917 GEU720917:GEZ720917 GOQ720917:GOV720917 GYM720917:GYR720917 HII720917:HIN720917 HSE720917:HSJ720917 ICA720917:ICF720917 ILW720917:IMB720917 IVS720917:IVX720917 JFO720917:JFT720917 JPK720917:JPP720917 JZG720917:JZL720917 KJC720917:KJH720917 KSY720917:KTD720917 LCU720917:LCZ720917 LMQ720917:LMV720917 LWM720917:LWR720917 MGI720917:MGN720917 MQE720917:MQJ720917 NAA720917:NAF720917 NJW720917:NKB720917 NTS720917:NTX720917 ODO720917:ODT720917 ONK720917:ONP720917 OXG720917:OXL720917 PHC720917:PHH720917 PQY720917:PRD720917 QAU720917:QAZ720917 QKQ720917:QKV720917 QUM720917:QUR720917 REI720917:REN720917 ROE720917:ROJ720917 RYA720917:RYF720917 SHW720917:SIB720917 SRS720917:SRX720917 TBO720917:TBT720917 TLK720917:TLP720917 TVG720917:TVL720917 UFC720917:UFH720917 UOY720917:UPD720917 UYU720917:UYZ720917 VIQ720917:VIV720917 VSM720917:VSR720917 WCI720917:WCN720917 WME720917:WMJ720917 WWA720917:WWF720917 S786453:X786453 JO786453:JT786453 TK786453:TP786453 ADG786453:ADL786453 ANC786453:ANH786453 AWY786453:AXD786453 BGU786453:BGZ786453 BQQ786453:BQV786453 CAM786453:CAR786453 CKI786453:CKN786453 CUE786453:CUJ786453 DEA786453:DEF786453 DNW786453:DOB786453 DXS786453:DXX786453 EHO786453:EHT786453 ERK786453:ERP786453 FBG786453:FBL786453 FLC786453:FLH786453 FUY786453:FVD786453 GEU786453:GEZ786453 GOQ786453:GOV786453 GYM786453:GYR786453 HII786453:HIN786453 HSE786453:HSJ786453 ICA786453:ICF786453 ILW786453:IMB786453 IVS786453:IVX786453 JFO786453:JFT786453 JPK786453:JPP786453 JZG786453:JZL786453 KJC786453:KJH786453 KSY786453:KTD786453 LCU786453:LCZ786453 LMQ786453:LMV786453 LWM786453:LWR786453 MGI786453:MGN786453 MQE786453:MQJ786453 NAA786453:NAF786453 NJW786453:NKB786453 NTS786453:NTX786453 ODO786453:ODT786453 ONK786453:ONP786453 OXG786453:OXL786453 PHC786453:PHH786453 PQY786453:PRD786453 QAU786453:QAZ786453 QKQ786453:QKV786453 QUM786453:QUR786453 REI786453:REN786453 ROE786453:ROJ786453 RYA786453:RYF786453 SHW786453:SIB786453 SRS786453:SRX786453 TBO786453:TBT786453 TLK786453:TLP786453 TVG786453:TVL786453 UFC786453:UFH786453 UOY786453:UPD786453 UYU786453:UYZ786453 VIQ786453:VIV786453 VSM786453:VSR786453 WCI786453:WCN786453 WME786453:WMJ786453 WWA786453:WWF786453 S851989:X851989 JO851989:JT851989 TK851989:TP851989 ADG851989:ADL851989 ANC851989:ANH851989 AWY851989:AXD851989 BGU851989:BGZ851989 BQQ851989:BQV851989 CAM851989:CAR851989 CKI851989:CKN851989 CUE851989:CUJ851989 DEA851989:DEF851989 DNW851989:DOB851989 DXS851989:DXX851989 EHO851989:EHT851989 ERK851989:ERP851989 FBG851989:FBL851989 FLC851989:FLH851989 FUY851989:FVD851989 GEU851989:GEZ851989 GOQ851989:GOV851989 GYM851989:GYR851989 HII851989:HIN851989 HSE851989:HSJ851989 ICA851989:ICF851989 ILW851989:IMB851989 IVS851989:IVX851989 JFO851989:JFT851989 JPK851989:JPP851989 JZG851989:JZL851989 KJC851989:KJH851989 KSY851989:KTD851989 LCU851989:LCZ851989 LMQ851989:LMV851989 LWM851989:LWR851989 MGI851989:MGN851989 MQE851989:MQJ851989 NAA851989:NAF851989 NJW851989:NKB851989 NTS851989:NTX851989 ODO851989:ODT851989 ONK851989:ONP851989 OXG851989:OXL851989 PHC851989:PHH851989 PQY851989:PRD851989 QAU851989:QAZ851989 QKQ851989:QKV851989 QUM851989:QUR851989 REI851989:REN851989 ROE851989:ROJ851989 RYA851989:RYF851989 SHW851989:SIB851989 SRS851989:SRX851989 TBO851989:TBT851989 TLK851989:TLP851989 TVG851989:TVL851989 UFC851989:UFH851989 UOY851989:UPD851989 UYU851989:UYZ851989 VIQ851989:VIV851989 VSM851989:VSR851989 WCI851989:WCN851989 WME851989:WMJ851989 WWA851989:WWF851989 S917525:X917525 JO917525:JT917525 TK917525:TP917525 ADG917525:ADL917525 ANC917525:ANH917525 AWY917525:AXD917525 BGU917525:BGZ917525 BQQ917525:BQV917525 CAM917525:CAR917525 CKI917525:CKN917525 CUE917525:CUJ917525 DEA917525:DEF917525 DNW917525:DOB917525 DXS917525:DXX917525 EHO917525:EHT917525 ERK917525:ERP917525 FBG917525:FBL917525 FLC917525:FLH917525 FUY917525:FVD917525 GEU917525:GEZ917525 GOQ917525:GOV917525 GYM917525:GYR917525 HII917525:HIN917525 HSE917525:HSJ917525 ICA917525:ICF917525 ILW917525:IMB917525 IVS917525:IVX917525 JFO917525:JFT917525 JPK917525:JPP917525 JZG917525:JZL917525 KJC917525:KJH917525 KSY917525:KTD917525 LCU917525:LCZ917525 LMQ917525:LMV917525 LWM917525:LWR917525 MGI917525:MGN917525 MQE917525:MQJ917525 NAA917525:NAF917525 NJW917525:NKB917525 NTS917525:NTX917525 ODO917525:ODT917525 ONK917525:ONP917525 OXG917525:OXL917525 PHC917525:PHH917525 PQY917525:PRD917525 QAU917525:QAZ917525 QKQ917525:QKV917525 QUM917525:QUR917525 REI917525:REN917525 ROE917525:ROJ917525 RYA917525:RYF917525 SHW917525:SIB917525 SRS917525:SRX917525 TBO917525:TBT917525 TLK917525:TLP917525 TVG917525:TVL917525 UFC917525:UFH917525 UOY917525:UPD917525 UYU917525:UYZ917525 VIQ917525:VIV917525 VSM917525:VSR917525 WCI917525:WCN917525 WME917525:WMJ917525 WWA917525:WWF917525 S983061:X983061 JO983061:JT983061 TK983061:TP983061 ADG983061:ADL983061 ANC983061:ANH983061 AWY983061:AXD983061 BGU983061:BGZ983061 BQQ983061:BQV983061 CAM983061:CAR983061 CKI983061:CKN983061 CUE983061:CUJ983061 DEA983061:DEF983061 DNW983061:DOB983061 DXS983061:DXX983061 EHO983061:EHT983061 ERK983061:ERP983061 FBG983061:FBL983061 FLC983061:FLH983061 FUY983061:FVD983061 GEU983061:GEZ983061 GOQ983061:GOV983061 GYM983061:GYR983061 HII983061:HIN983061 HSE983061:HSJ983061 ICA983061:ICF983061 ILW983061:IMB983061 IVS983061:IVX983061 JFO983061:JFT983061 JPK983061:JPP983061 JZG983061:JZL983061 KJC983061:KJH983061 KSY983061:KTD983061 LCU983061:LCZ983061 LMQ983061:LMV983061 LWM983061:LWR983061 MGI983061:MGN983061 MQE983061:MQJ983061 NAA983061:NAF983061 NJW983061:NKB983061 NTS983061:NTX983061 ODO983061:ODT983061 ONK983061:ONP983061 OXG983061:OXL983061 PHC983061:PHH983061 PQY983061:PRD983061 QAU983061:QAZ983061 QKQ983061:QKV983061 QUM983061:QUR983061 REI983061:REN983061 ROE983061:ROJ983061 RYA983061:RYF983061 SHW983061:SIB983061 SRS983061:SRX983061 TBO983061:TBT983061 TLK983061:TLP983061 TVG983061:TVL983061 UFC983061:UFH983061 UOY983061:UPD983061 UYU983061:UYZ983061 VIQ983061:VIV983061 VSM983061:VSR983061 WCI983061:WCN983061 WME983061:WMJ983061 WWA983061:WWF983061 WVW983055:WVX983055 JA24:JE24 SW24:TA24 ACS24:ACW24 AMO24:AMS24 AWK24:AWO24 BGG24:BGK24 BQC24:BQG24 BZY24:CAC24 CJU24:CJY24 CTQ24:CTU24 DDM24:DDQ24 DNI24:DNM24 DXE24:DXI24 EHA24:EHE24 EQW24:ERA24 FAS24:FAW24 FKO24:FKS24 FUK24:FUO24 GEG24:GEK24 GOC24:GOG24 GXY24:GYC24 HHU24:HHY24 HRQ24:HRU24 IBM24:IBQ24 ILI24:ILM24 IVE24:IVI24 JFA24:JFE24 JOW24:JPA24 JYS24:JYW24 KIO24:KIS24 KSK24:KSO24 LCG24:LCK24 LMC24:LMG24 LVY24:LWC24 MFU24:MFY24 MPQ24:MPU24 MZM24:MZQ24 NJI24:NJM24 NTE24:NTI24 ODA24:ODE24 OMW24:ONA24 OWS24:OWW24 PGO24:PGS24 PQK24:PQO24 QAG24:QAK24 QKC24:QKG24 QTY24:QUC24 RDU24:RDY24 RNQ24:RNU24 RXM24:RXQ24 SHI24:SHM24 SRE24:SRI24 TBA24:TBE24 TKW24:TLA24 TUS24:TUW24 UEO24:UES24 UOK24:UOO24 UYG24:UYK24 VIC24:VIG24 VRY24:VSC24 WBU24:WBY24 WLQ24:WLU24 WVM24:WVQ24 E65557:I65557 JA65557:JE65557 SW65557:TA65557 ACS65557:ACW65557 AMO65557:AMS65557 AWK65557:AWO65557 BGG65557:BGK65557 BQC65557:BQG65557 BZY65557:CAC65557 CJU65557:CJY65557 CTQ65557:CTU65557 DDM65557:DDQ65557 DNI65557:DNM65557 DXE65557:DXI65557 EHA65557:EHE65557 EQW65557:ERA65557 FAS65557:FAW65557 FKO65557:FKS65557 FUK65557:FUO65557 GEG65557:GEK65557 GOC65557:GOG65557 GXY65557:GYC65557 HHU65557:HHY65557 HRQ65557:HRU65557 IBM65557:IBQ65557 ILI65557:ILM65557 IVE65557:IVI65557 JFA65557:JFE65557 JOW65557:JPA65557 JYS65557:JYW65557 KIO65557:KIS65557 KSK65557:KSO65557 LCG65557:LCK65557 LMC65557:LMG65557 LVY65557:LWC65557 MFU65557:MFY65557 MPQ65557:MPU65557 MZM65557:MZQ65557 NJI65557:NJM65557 NTE65557:NTI65557 ODA65557:ODE65557 OMW65557:ONA65557 OWS65557:OWW65557 PGO65557:PGS65557 PQK65557:PQO65557 QAG65557:QAK65557 QKC65557:QKG65557 QTY65557:QUC65557 RDU65557:RDY65557 RNQ65557:RNU65557 RXM65557:RXQ65557 SHI65557:SHM65557 SRE65557:SRI65557 TBA65557:TBE65557 TKW65557:TLA65557 TUS65557:TUW65557 UEO65557:UES65557 UOK65557:UOO65557 UYG65557:UYK65557 VIC65557:VIG65557 VRY65557:VSC65557 WBU65557:WBY65557 WLQ65557:WLU65557 WVM65557:WVQ65557 E131093:I131093 JA131093:JE131093 SW131093:TA131093 ACS131093:ACW131093 AMO131093:AMS131093 AWK131093:AWO131093 BGG131093:BGK131093 BQC131093:BQG131093 BZY131093:CAC131093 CJU131093:CJY131093 CTQ131093:CTU131093 DDM131093:DDQ131093 DNI131093:DNM131093 DXE131093:DXI131093 EHA131093:EHE131093 EQW131093:ERA131093 FAS131093:FAW131093 FKO131093:FKS131093 FUK131093:FUO131093 GEG131093:GEK131093 GOC131093:GOG131093 GXY131093:GYC131093 HHU131093:HHY131093 HRQ131093:HRU131093 IBM131093:IBQ131093 ILI131093:ILM131093 IVE131093:IVI131093 JFA131093:JFE131093 JOW131093:JPA131093 JYS131093:JYW131093 KIO131093:KIS131093 KSK131093:KSO131093 LCG131093:LCK131093 LMC131093:LMG131093 LVY131093:LWC131093 MFU131093:MFY131093 MPQ131093:MPU131093 MZM131093:MZQ131093 NJI131093:NJM131093 NTE131093:NTI131093 ODA131093:ODE131093 OMW131093:ONA131093 OWS131093:OWW131093 PGO131093:PGS131093 PQK131093:PQO131093 QAG131093:QAK131093 QKC131093:QKG131093 QTY131093:QUC131093 RDU131093:RDY131093 RNQ131093:RNU131093 RXM131093:RXQ131093 SHI131093:SHM131093 SRE131093:SRI131093 TBA131093:TBE131093 TKW131093:TLA131093 TUS131093:TUW131093 UEO131093:UES131093 UOK131093:UOO131093 UYG131093:UYK131093 VIC131093:VIG131093 VRY131093:VSC131093 WBU131093:WBY131093 WLQ131093:WLU131093 WVM131093:WVQ131093 E196629:I196629 JA196629:JE196629 SW196629:TA196629 ACS196629:ACW196629 AMO196629:AMS196629 AWK196629:AWO196629 BGG196629:BGK196629 BQC196629:BQG196629 BZY196629:CAC196629 CJU196629:CJY196629 CTQ196629:CTU196629 DDM196629:DDQ196629 DNI196629:DNM196629 DXE196629:DXI196629 EHA196629:EHE196629 EQW196629:ERA196629 FAS196629:FAW196629 FKO196629:FKS196629 FUK196629:FUO196629 GEG196629:GEK196629 GOC196629:GOG196629 GXY196629:GYC196629 HHU196629:HHY196629 HRQ196629:HRU196629 IBM196629:IBQ196629 ILI196629:ILM196629 IVE196629:IVI196629 JFA196629:JFE196629 JOW196629:JPA196629 JYS196629:JYW196629 KIO196629:KIS196629 KSK196629:KSO196629 LCG196629:LCK196629 LMC196629:LMG196629 LVY196629:LWC196629 MFU196629:MFY196629 MPQ196629:MPU196629 MZM196629:MZQ196629 NJI196629:NJM196629 NTE196629:NTI196629 ODA196629:ODE196629 OMW196629:ONA196629 OWS196629:OWW196629 PGO196629:PGS196629 PQK196629:PQO196629 QAG196629:QAK196629 QKC196629:QKG196629 QTY196629:QUC196629 RDU196629:RDY196629 RNQ196629:RNU196629 RXM196629:RXQ196629 SHI196629:SHM196629 SRE196629:SRI196629 TBA196629:TBE196629 TKW196629:TLA196629 TUS196629:TUW196629 UEO196629:UES196629 UOK196629:UOO196629 UYG196629:UYK196629 VIC196629:VIG196629 VRY196629:VSC196629 WBU196629:WBY196629 WLQ196629:WLU196629 WVM196629:WVQ196629 E262165:I262165 JA262165:JE262165 SW262165:TA262165 ACS262165:ACW262165 AMO262165:AMS262165 AWK262165:AWO262165 BGG262165:BGK262165 BQC262165:BQG262165 BZY262165:CAC262165 CJU262165:CJY262165 CTQ262165:CTU262165 DDM262165:DDQ262165 DNI262165:DNM262165 DXE262165:DXI262165 EHA262165:EHE262165 EQW262165:ERA262165 FAS262165:FAW262165 FKO262165:FKS262165 FUK262165:FUO262165 GEG262165:GEK262165 GOC262165:GOG262165 GXY262165:GYC262165 HHU262165:HHY262165 HRQ262165:HRU262165 IBM262165:IBQ262165 ILI262165:ILM262165 IVE262165:IVI262165 JFA262165:JFE262165 JOW262165:JPA262165 JYS262165:JYW262165 KIO262165:KIS262165 KSK262165:KSO262165 LCG262165:LCK262165 LMC262165:LMG262165 LVY262165:LWC262165 MFU262165:MFY262165 MPQ262165:MPU262165 MZM262165:MZQ262165 NJI262165:NJM262165 NTE262165:NTI262165 ODA262165:ODE262165 OMW262165:ONA262165 OWS262165:OWW262165 PGO262165:PGS262165 PQK262165:PQO262165 QAG262165:QAK262165 QKC262165:QKG262165 QTY262165:QUC262165 RDU262165:RDY262165 RNQ262165:RNU262165 RXM262165:RXQ262165 SHI262165:SHM262165 SRE262165:SRI262165 TBA262165:TBE262165 TKW262165:TLA262165 TUS262165:TUW262165 UEO262165:UES262165 UOK262165:UOO262165 UYG262165:UYK262165 VIC262165:VIG262165 VRY262165:VSC262165 WBU262165:WBY262165 WLQ262165:WLU262165 WVM262165:WVQ262165 E327701:I327701 JA327701:JE327701 SW327701:TA327701 ACS327701:ACW327701 AMO327701:AMS327701 AWK327701:AWO327701 BGG327701:BGK327701 BQC327701:BQG327701 BZY327701:CAC327701 CJU327701:CJY327701 CTQ327701:CTU327701 DDM327701:DDQ327701 DNI327701:DNM327701 DXE327701:DXI327701 EHA327701:EHE327701 EQW327701:ERA327701 FAS327701:FAW327701 FKO327701:FKS327701 FUK327701:FUO327701 GEG327701:GEK327701 GOC327701:GOG327701 GXY327701:GYC327701 HHU327701:HHY327701 HRQ327701:HRU327701 IBM327701:IBQ327701 ILI327701:ILM327701 IVE327701:IVI327701 JFA327701:JFE327701 JOW327701:JPA327701 JYS327701:JYW327701 KIO327701:KIS327701 KSK327701:KSO327701 LCG327701:LCK327701 LMC327701:LMG327701 LVY327701:LWC327701 MFU327701:MFY327701 MPQ327701:MPU327701 MZM327701:MZQ327701 NJI327701:NJM327701 NTE327701:NTI327701 ODA327701:ODE327701 OMW327701:ONA327701 OWS327701:OWW327701 PGO327701:PGS327701 PQK327701:PQO327701 QAG327701:QAK327701 QKC327701:QKG327701 QTY327701:QUC327701 RDU327701:RDY327701 RNQ327701:RNU327701 RXM327701:RXQ327701 SHI327701:SHM327701 SRE327701:SRI327701 TBA327701:TBE327701 TKW327701:TLA327701 TUS327701:TUW327701 UEO327701:UES327701 UOK327701:UOO327701 UYG327701:UYK327701 VIC327701:VIG327701 VRY327701:VSC327701 WBU327701:WBY327701 WLQ327701:WLU327701 WVM327701:WVQ327701 E393237:I393237 JA393237:JE393237 SW393237:TA393237 ACS393237:ACW393237 AMO393237:AMS393237 AWK393237:AWO393237 BGG393237:BGK393237 BQC393237:BQG393237 BZY393237:CAC393237 CJU393237:CJY393237 CTQ393237:CTU393237 DDM393237:DDQ393237 DNI393237:DNM393237 DXE393237:DXI393237 EHA393237:EHE393237 EQW393237:ERA393237 FAS393237:FAW393237 FKO393237:FKS393237 FUK393237:FUO393237 GEG393237:GEK393237 GOC393237:GOG393237 GXY393237:GYC393237 HHU393237:HHY393237 HRQ393237:HRU393237 IBM393237:IBQ393237 ILI393237:ILM393237 IVE393237:IVI393237 JFA393237:JFE393237 JOW393237:JPA393237 JYS393237:JYW393237 KIO393237:KIS393237 KSK393237:KSO393237 LCG393237:LCK393237 LMC393237:LMG393237 LVY393237:LWC393237 MFU393237:MFY393237 MPQ393237:MPU393237 MZM393237:MZQ393237 NJI393237:NJM393237 NTE393237:NTI393237 ODA393237:ODE393237 OMW393237:ONA393237 OWS393237:OWW393237 PGO393237:PGS393237 PQK393237:PQO393237 QAG393237:QAK393237 QKC393237:QKG393237 QTY393237:QUC393237 RDU393237:RDY393237 RNQ393237:RNU393237 RXM393237:RXQ393237 SHI393237:SHM393237 SRE393237:SRI393237 TBA393237:TBE393237 TKW393237:TLA393237 TUS393237:TUW393237 UEO393237:UES393237 UOK393237:UOO393237 UYG393237:UYK393237 VIC393237:VIG393237 VRY393237:VSC393237 WBU393237:WBY393237 WLQ393237:WLU393237 WVM393237:WVQ393237 E458773:I458773 JA458773:JE458773 SW458773:TA458773 ACS458773:ACW458773 AMO458773:AMS458773 AWK458773:AWO458773 BGG458773:BGK458773 BQC458773:BQG458773 BZY458773:CAC458773 CJU458773:CJY458773 CTQ458773:CTU458773 DDM458773:DDQ458773 DNI458773:DNM458773 DXE458773:DXI458773 EHA458773:EHE458773 EQW458773:ERA458773 FAS458773:FAW458773 FKO458773:FKS458773 FUK458773:FUO458773 GEG458773:GEK458773 GOC458773:GOG458773 GXY458773:GYC458773 HHU458773:HHY458773 HRQ458773:HRU458773 IBM458773:IBQ458773 ILI458773:ILM458773 IVE458773:IVI458773 JFA458773:JFE458773 JOW458773:JPA458773 JYS458773:JYW458773 KIO458773:KIS458773 KSK458773:KSO458773 LCG458773:LCK458773 LMC458773:LMG458773 LVY458773:LWC458773 MFU458773:MFY458773 MPQ458773:MPU458773 MZM458773:MZQ458773 NJI458773:NJM458773 NTE458773:NTI458773 ODA458773:ODE458773 OMW458773:ONA458773 OWS458773:OWW458773 PGO458773:PGS458773 PQK458773:PQO458773 QAG458773:QAK458773 QKC458773:QKG458773 QTY458773:QUC458773 RDU458773:RDY458773 RNQ458773:RNU458773 RXM458773:RXQ458773 SHI458773:SHM458773 SRE458773:SRI458773 TBA458773:TBE458773 TKW458773:TLA458773 TUS458773:TUW458773 UEO458773:UES458773 UOK458773:UOO458773 UYG458773:UYK458773 VIC458773:VIG458773 VRY458773:VSC458773 WBU458773:WBY458773 WLQ458773:WLU458773 WVM458773:WVQ458773 E524309:I524309 JA524309:JE524309 SW524309:TA524309 ACS524309:ACW524309 AMO524309:AMS524309 AWK524309:AWO524309 BGG524309:BGK524309 BQC524309:BQG524309 BZY524309:CAC524309 CJU524309:CJY524309 CTQ524309:CTU524309 DDM524309:DDQ524309 DNI524309:DNM524309 DXE524309:DXI524309 EHA524309:EHE524309 EQW524309:ERA524309 FAS524309:FAW524309 FKO524309:FKS524309 FUK524309:FUO524309 GEG524309:GEK524309 GOC524309:GOG524309 GXY524309:GYC524309 HHU524309:HHY524309 HRQ524309:HRU524309 IBM524309:IBQ524309 ILI524309:ILM524309 IVE524309:IVI524309 JFA524309:JFE524309 JOW524309:JPA524309 JYS524309:JYW524309 KIO524309:KIS524309 KSK524309:KSO524309 LCG524309:LCK524309 LMC524309:LMG524309 LVY524309:LWC524309 MFU524309:MFY524309 MPQ524309:MPU524309 MZM524309:MZQ524309 NJI524309:NJM524309 NTE524309:NTI524309 ODA524309:ODE524309 OMW524309:ONA524309 OWS524309:OWW524309 PGO524309:PGS524309 PQK524309:PQO524309 QAG524309:QAK524309 QKC524309:QKG524309 QTY524309:QUC524309 RDU524309:RDY524309 RNQ524309:RNU524309 RXM524309:RXQ524309 SHI524309:SHM524309 SRE524309:SRI524309 TBA524309:TBE524309 TKW524309:TLA524309 TUS524309:TUW524309 UEO524309:UES524309 UOK524309:UOO524309 UYG524309:UYK524309 VIC524309:VIG524309 VRY524309:VSC524309 WBU524309:WBY524309 WLQ524309:WLU524309 WVM524309:WVQ524309 E589845:I589845 JA589845:JE589845 SW589845:TA589845 ACS589845:ACW589845 AMO589845:AMS589845 AWK589845:AWO589845 BGG589845:BGK589845 BQC589845:BQG589845 BZY589845:CAC589845 CJU589845:CJY589845 CTQ589845:CTU589845 DDM589845:DDQ589845 DNI589845:DNM589845 DXE589845:DXI589845 EHA589845:EHE589845 EQW589845:ERA589845 FAS589845:FAW589845 FKO589845:FKS589845 FUK589845:FUO589845 GEG589845:GEK589845 GOC589845:GOG589845 GXY589845:GYC589845 HHU589845:HHY589845 HRQ589845:HRU589845 IBM589845:IBQ589845 ILI589845:ILM589845 IVE589845:IVI589845 JFA589845:JFE589845 JOW589845:JPA589845 JYS589845:JYW589845 KIO589845:KIS589845 KSK589845:KSO589845 LCG589845:LCK589845 LMC589845:LMG589845 LVY589845:LWC589845 MFU589845:MFY589845 MPQ589845:MPU589845 MZM589845:MZQ589845 NJI589845:NJM589845 NTE589845:NTI589845 ODA589845:ODE589845 OMW589845:ONA589845 OWS589845:OWW589845 PGO589845:PGS589845 PQK589845:PQO589845 QAG589845:QAK589845 QKC589845:QKG589845 QTY589845:QUC589845 RDU589845:RDY589845 RNQ589845:RNU589845 RXM589845:RXQ589845 SHI589845:SHM589845 SRE589845:SRI589845 TBA589845:TBE589845 TKW589845:TLA589845 TUS589845:TUW589845 UEO589845:UES589845 UOK589845:UOO589845 UYG589845:UYK589845 VIC589845:VIG589845 VRY589845:VSC589845 WBU589845:WBY589845 WLQ589845:WLU589845 WVM589845:WVQ589845 E655381:I655381 JA655381:JE655381 SW655381:TA655381 ACS655381:ACW655381 AMO655381:AMS655381 AWK655381:AWO655381 BGG655381:BGK655381 BQC655381:BQG655381 BZY655381:CAC655381 CJU655381:CJY655381 CTQ655381:CTU655381 DDM655381:DDQ655381 DNI655381:DNM655381 DXE655381:DXI655381 EHA655381:EHE655381 EQW655381:ERA655381 FAS655381:FAW655381 FKO655381:FKS655381 FUK655381:FUO655381 GEG655381:GEK655381 GOC655381:GOG655381 GXY655381:GYC655381 HHU655381:HHY655381 HRQ655381:HRU655381 IBM655381:IBQ655381 ILI655381:ILM655381 IVE655381:IVI655381 JFA655381:JFE655381 JOW655381:JPA655381 JYS655381:JYW655381 KIO655381:KIS655381 KSK655381:KSO655381 LCG655381:LCK655381 LMC655381:LMG655381 LVY655381:LWC655381 MFU655381:MFY655381 MPQ655381:MPU655381 MZM655381:MZQ655381 NJI655381:NJM655381 NTE655381:NTI655381 ODA655381:ODE655381 OMW655381:ONA655381 OWS655381:OWW655381 PGO655381:PGS655381 PQK655381:PQO655381 QAG655381:QAK655381 QKC655381:QKG655381 QTY655381:QUC655381 RDU655381:RDY655381 RNQ655381:RNU655381 RXM655381:RXQ655381 SHI655381:SHM655381 SRE655381:SRI655381 TBA655381:TBE655381 TKW655381:TLA655381 TUS655381:TUW655381 UEO655381:UES655381 UOK655381:UOO655381 UYG655381:UYK655381 VIC655381:VIG655381 VRY655381:VSC655381 WBU655381:WBY655381 WLQ655381:WLU655381 WVM655381:WVQ655381 E720917:I720917 JA720917:JE720917 SW720917:TA720917 ACS720917:ACW720917 AMO720917:AMS720917 AWK720917:AWO720917 BGG720917:BGK720917 BQC720917:BQG720917 BZY720917:CAC720917 CJU720917:CJY720917 CTQ720917:CTU720917 DDM720917:DDQ720917 DNI720917:DNM720917 DXE720917:DXI720917 EHA720917:EHE720917 EQW720917:ERA720917 FAS720917:FAW720917 FKO720917:FKS720917 FUK720917:FUO720917 GEG720917:GEK720917 GOC720917:GOG720917 GXY720917:GYC720917 HHU720917:HHY720917 HRQ720917:HRU720917 IBM720917:IBQ720917 ILI720917:ILM720917 IVE720917:IVI720917 JFA720917:JFE720917 JOW720917:JPA720917 JYS720917:JYW720917 KIO720917:KIS720917 KSK720917:KSO720917 LCG720917:LCK720917 LMC720917:LMG720917 LVY720917:LWC720917 MFU720917:MFY720917 MPQ720917:MPU720917 MZM720917:MZQ720917 NJI720917:NJM720917 NTE720917:NTI720917 ODA720917:ODE720917 OMW720917:ONA720917 OWS720917:OWW720917 PGO720917:PGS720917 PQK720917:PQO720917 QAG720917:QAK720917 QKC720917:QKG720917 QTY720917:QUC720917 RDU720917:RDY720917 RNQ720917:RNU720917 RXM720917:RXQ720917 SHI720917:SHM720917 SRE720917:SRI720917 TBA720917:TBE720917 TKW720917:TLA720917 TUS720917:TUW720917 UEO720917:UES720917 UOK720917:UOO720917 UYG720917:UYK720917 VIC720917:VIG720917 VRY720917:VSC720917 WBU720917:WBY720917 WLQ720917:WLU720917 WVM720917:WVQ720917 E786453:I786453 JA786453:JE786453 SW786453:TA786453 ACS786453:ACW786453 AMO786453:AMS786453 AWK786453:AWO786453 BGG786453:BGK786453 BQC786453:BQG786453 BZY786453:CAC786453 CJU786453:CJY786453 CTQ786453:CTU786453 DDM786453:DDQ786453 DNI786453:DNM786453 DXE786453:DXI786453 EHA786453:EHE786453 EQW786453:ERA786453 FAS786453:FAW786453 FKO786453:FKS786453 FUK786453:FUO786453 GEG786453:GEK786453 GOC786453:GOG786453 GXY786453:GYC786453 HHU786453:HHY786453 HRQ786453:HRU786453 IBM786453:IBQ786453 ILI786453:ILM786453 IVE786453:IVI786453 JFA786453:JFE786453 JOW786453:JPA786453 JYS786453:JYW786453 KIO786453:KIS786453 KSK786453:KSO786453 LCG786453:LCK786453 LMC786453:LMG786453 LVY786453:LWC786453 MFU786453:MFY786453 MPQ786453:MPU786453 MZM786453:MZQ786453 NJI786453:NJM786453 NTE786453:NTI786453 ODA786453:ODE786453 OMW786453:ONA786453 OWS786453:OWW786453 PGO786453:PGS786453 PQK786453:PQO786453 QAG786453:QAK786453 QKC786453:QKG786453 QTY786453:QUC786453 RDU786453:RDY786453 RNQ786453:RNU786453 RXM786453:RXQ786453 SHI786453:SHM786453 SRE786453:SRI786453 TBA786453:TBE786453 TKW786453:TLA786453 TUS786453:TUW786453 UEO786453:UES786453 UOK786453:UOO786453 UYG786453:UYK786453 VIC786453:VIG786453 VRY786453:VSC786453 WBU786453:WBY786453 WLQ786453:WLU786453 WVM786453:WVQ786453 E851989:I851989 JA851989:JE851989 SW851989:TA851989 ACS851989:ACW851989 AMO851989:AMS851989 AWK851989:AWO851989 BGG851989:BGK851989 BQC851989:BQG851989 BZY851989:CAC851989 CJU851989:CJY851989 CTQ851989:CTU851989 DDM851989:DDQ851989 DNI851989:DNM851989 DXE851989:DXI851989 EHA851989:EHE851989 EQW851989:ERA851989 FAS851989:FAW851989 FKO851989:FKS851989 FUK851989:FUO851989 GEG851989:GEK851989 GOC851989:GOG851989 GXY851989:GYC851989 HHU851989:HHY851989 HRQ851989:HRU851989 IBM851989:IBQ851989 ILI851989:ILM851989 IVE851989:IVI851989 JFA851989:JFE851989 JOW851989:JPA851989 JYS851989:JYW851989 KIO851989:KIS851989 KSK851989:KSO851989 LCG851989:LCK851989 LMC851989:LMG851989 LVY851989:LWC851989 MFU851989:MFY851989 MPQ851989:MPU851989 MZM851989:MZQ851989 NJI851989:NJM851989 NTE851989:NTI851989 ODA851989:ODE851989 OMW851989:ONA851989 OWS851989:OWW851989 PGO851989:PGS851989 PQK851989:PQO851989 QAG851989:QAK851989 QKC851989:QKG851989 QTY851989:QUC851989 RDU851989:RDY851989 RNQ851989:RNU851989 RXM851989:RXQ851989 SHI851989:SHM851989 SRE851989:SRI851989 TBA851989:TBE851989 TKW851989:TLA851989 TUS851989:TUW851989 UEO851989:UES851989 UOK851989:UOO851989 UYG851989:UYK851989 VIC851989:VIG851989 VRY851989:VSC851989 WBU851989:WBY851989 WLQ851989:WLU851989 WVM851989:WVQ851989 E917525:I917525 JA917525:JE917525 SW917525:TA917525 ACS917525:ACW917525 AMO917525:AMS917525 AWK917525:AWO917525 BGG917525:BGK917525 BQC917525:BQG917525 BZY917525:CAC917525 CJU917525:CJY917525 CTQ917525:CTU917525 DDM917525:DDQ917525 DNI917525:DNM917525 DXE917525:DXI917525 EHA917525:EHE917525 EQW917525:ERA917525 FAS917525:FAW917525 FKO917525:FKS917525 FUK917525:FUO917525 GEG917525:GEK917525 GOC917525:GOG917525 GXY917525:GYC917525 HHU917525:HHY917525 HRQ917525:HRU917525 IBM917525:IBQ917525 ILI917525:ILM917525 IVE917525:IVI917525 JFA917525:JFE917525 JOW917525:JPA917525 JYS917525:JYW917525 KIO917525:KIS917525 KSK917525:KSO917525 LCG917525:LCK917525 LMC917525:LMG917525 LVY917525:LWC917525 MFU917525:MFY917525 MPQ917525:MPU917525 MZM917525:MZQ917525 NJI917525:NJM917525 NTE917525:NTI917525 ODA917525:ODE917525 OMW917525:ONA917525 OWS917525:OWW917525 PGO917525:PGS917525 PQK917525:PQO917525 QAG917525:QAK917525 QKC917525:QKG917525 QTY917525:QUC917525 RDU917525:RDY917525 RNQ917525:RNU917525 RXM917525:RXQ917525 SHI917525:SHM917525 SRE917525:SRI917525 TBA917525:TBE917525 TKW917525:TLA917525 TUS917525:TUW917525 UEO917525:UES917525 UOK917525:UOO917525 UYG917525:UYK917525 VIC917525:VIG917525 VRY917525:VSC917525 WBU917525:WBY917525 WLQ917525:WLU917525 WVM917525:WVQ917525 E983061:I983061 JA983061:JE983061 SW983061:TA983061 ACS983061:ACW983061 AMO983061:AMS983061 AWK983061:AWO983061 BGG983061:BGK983061 BQC983061:BQG983061 BZY983061:CAC983061 CJU983061:CJY983061 CTQ983061:CTU983061 DDM983061:DDQ983061 DNI983061:DNM983061 DXE983061:DXI983061 EHA983061:EHE983061 EQW983061:ERA983061 FAS983061:FAW983061 FKO983061:FKS983061 FUK983061:FUO983061 GEG983061:GEK983061 GOC983061:GOG983061 GXY983061:GYC983061 HHU983061:HHY983061 HRQ983061:HRU983061 IBM983061:IBQ983061 ILI983061:ILM983061 IVE983061:IVI983061 JFA983061:JFE983061 JOW983061:JPA983061 JYS983061:JYW983061 KIO983061:KIS983061 KSK983061:KSO983061 LCG983061:LCK983061 LMC983061:LMG983061 LVY983061:LWC983061 MFU983061:MFY983061 MPQ983061:MPU983061 MZM983061:MZQ983061 NJI983061:NJM983061 NTE983061:NTI983061 ODA983061:ODE983061 OMW983061:ONA983061 OWS983061:OWW983061 PGO983061:PGS983061 PQK983061:PQO983061 QAG983061:QAK983061 QKC983061:QKG983061 QTY983061:QUC983061 RDU983061:RDY983061 RNQ983061:RNU983061 RXM983061:RXQ983061 SHI983061:SHM983061 SRE983061:SRI983061 TBA983061:TBE983061 TKW983061:TLA983061 TUS983061:TUW983061 UEO983061:UES983061 UOK983061:UOO983061 UYG983061:UYK983061 VIC983061:VIG983061 VRY983061:VSC983061 WBU983061:WBY983061 WLQ983061:WLU983061 WVM983061:WVQ983061 AB17:AB18 JX17:JX18 TT17:TT18 ADP17:ADP18 ANL17:ANL18 AXH17:AXH18 BHD17:BHD18 BQZ17:BQZ18 CAV17:CAV18 CKR17:CKR18 CUN17:CUN18 DEJ17:DEJ18 DOF17:DOF18 DYB17:DYB18 EHX17:EHX18 ERT17:ERT18 FBP17:FBP18 FLL17:FLL18 FVH17:FVH18 GFD17:GFD18 GOZ17:GOZ18 GYV17:GYV18 HIR17:HIR18 HSN17:HSN18 ICJ17:ICJ18 IMF17:IMF18 IWB17:IWB18 JFX17:JFX18 JPT17:JPT18 JZP17:JZP18 KJL17:KJL18 KTH17:KTH18 LDD17:LDD18 LMZ17:LMZ18 LWV17:LWV18 MGR17:MGR18 MQN17:MQN18 NAJ17:NAJ18 NKF17:NKF18 NUB17:NUB18 ODX17:ODX18 ONT17:ONT18 OXP17:OXP18 PHL17:PHL18 PRH17:PRH18 QBD17:QBD18 QKZ17:QKZ18 QUV17:QUV18 RER17:RER18 RON17:RON18 RYJ17:RYJ18 SIF17:SIF18 SSB17:SSB18 TBX17:TBX18 TLT17:TLT18 TVP17:TVP18 UFL17:UFL18 UPH17:UPH18 UZD17:UZD18 VIZ17:VIZ18 VSV17:VSV18 WCR17:WCR18 WMN17:WMN18 WWJ17:WWJ18 AB65550:AB65551 JX65550:JX65551 TT65550:TT65551 ADP65550:ADP65551 ANL65550:ANL65551 AXH65550:AXH65551 BHD65550:BHD65551 BQZ65550:BQZ65551 CAV65550:CAV65551 CKR65550:CKR65551 CUN65550:CUN65551 DEJ65550:DEJ65551 DOF65550:DOF65551 DYB65550:DYB65551 EHX65550:EHX65551 ERT65550:ERT65551 FBP65550:FBP65551 FLL65550:FLL65551 FVH65550:FVH65551 GFD65550:GFD65551 GOZ65550:GOZ65551 GYV65550:GYV65551 HIR65550:HIR65551 HSN65550:HSN65551 ICJ65550:ICJ65551 IMF65550:IMF65551 IWB65550:IWB65551 JFX65550:JFX65551 JPT65550:JPT65551 JZP65550:JZP65551 KJL65550:KJL65551 KTH65550:KTH65551 LDD65550:LDD65551 LMZ65550:LMZ65551 LWV65550:LWV65551 MGR65550:MGR65551 MQN65550:MQN65551 NAJ65550:NAJ65551 NKF65550:NKF65551 NUB65550:NUB65551 ODX65550:ODX65551 ONT65550:ONT65551 OXP65550:OXP65551 PHL65550:PHL65551 PRH65550:PRH65551 QBD65550:QBD65551 QKZ65550:QKZ65551 QUV65550:QUV65551 RER65550:RER65551 RON65550:RON65551 RYJ65550:RYJ65551 SIF65550:SIF65551 SSB65550:SSB65551 TBX65550:TBX65551 TLT65550:TLT65551 TVP65550:TVP65551 UFL65550:UFL65551 UPH65550:UPH65551 UZD65550:UZD65551 VIZ65550:VIZ65551 VSV65550:VSV65551 WCR65550:WCR65551 WMN65550:WMN65551 WWJ65550:WWJ65551 AB131086:AB131087 JX131086:JX131087 TT131086:TT131087 ADP131086:ADP131087 ANL131086:ANL131087 AXH131086:AXH131087 BHD131086:BHD131087 BQZ131086:BQZ131087 CAV131086:CAV131087 CKR131086:CKR131087 CUN131086:CUN131087 DEJ131086:DEJ131087 DOF131086:DOF131087 DYB131086:DYB131087 EHX131086:EHX131087 ERT131086:ERT131087 FBP131086:FBP131087 FLL131086:FLL131087 FVH131086:FVH131087 GFD131086:GFD131087 GOZ131086:GOZ131087 GYV131086:GYV131087 HIR131086:HIR131087 HSN131086:HSN131087 ICJ131086:ICJ131087 IMF131086:IMF131087 IWB131086:IWB131087 JFX131086:JFX131087 JPT131086:JPT131087 JZP131086:JZP131087 KJL131086:KJL131087 KTH131086:KTH131087 LDD131086:LDD131087 LMZ131086:LMZ131087 LWV131086:LWV131087 MGR131086:MGR131087 MQN131086:MQN131087 NAJ131086:NAJ131087 NKF131086:NKF131087 NUB131086:NUB131087 ODX131086:ODX131087 ONT131086:ONT131087 OXP131086:OXP131087 PHL131086:PHL131087 PRH131086:PRH131087 QBD131086:QBD131087 QKZ131086:QKZ131087 QUV131086:QUV131087 RER131086:RER131087 RON131086:RON131087 RYJ131086:RYJ131087 SIF131086:SIF131087 SSB131086:SSB131087 TBX131086:TBX131087 TLT131086:TLT131087 TVP131086:TVP131087 UFL131086:UFL131087 UPH131086:UPH131087 UZD131086:UZD131087 VIZ131086:VIZ131087 VSV131086:VSV131087 WCR131086:WCR131087 WMN131086:WMN131087 WWJ131086:WWJ131087 AB196622:AB196623 JX196622:JX196623 TT196622:TT196623 ADP196622:ADP196623 ANL196622:ANL196623 AXH196622:AXH196623 BHD196622:BHD196623 BQZ196622:BQZ196623 CAV196622:CAV196623 CKR196622:CKR196623 CUN196622:CUN196623 DEJ196622:DEJ196623 DOF196622:DOF196623 DYB196622:DYB196623 EHX196622:EHX196623 ERT196622:ERT196623 FBP196622:FBP196623 FLL196622:FLL196623 FVH196622:FVH196623 GFD196622:GFD196623 GOZ196622:GOZ196623 GYV196622:GYV196623 HIR196622:HIR196623 HSN196622:HSN196623 ICJ196622:ICJ196623 IMF196622:IMF196623 IWB196622:IWB196623 JFX196622:JFX196623 JPT196622:JPT196623 JZP196622:JZP196623 KJL196622:KJL196623 KTH196622:KTH196623 LDD196622:LDD196623 LMZ196622:LMZ196623 LWV196622:LWV196623 MGR196622:MGR196623 MQN196622:MQN196623 NAJ196622:NAJ196623 NKF196622:NKF196623 NUB196622:NUB196623 ODX196622:ODX196623 ONT196622:ONT196623 OXP196622:OXP196623 PHL196622:PHL196623 PRH196622:PRH196623 QBD196622:QBD196623 QKZ196622:QKZ196623 QUV196622:QUV196623 RER196622:RER196623 RON196622:RON196623 RYJ196622:RYJ196623 SIF196622:SIF196623 SSB196622:SSB196623 TBX196622:TBX196623 TLT196622:TLT196623 TVP196622:TVP196623 UFL196622:UFL196623 UPH196622:UPH196623 UZD196622:UZD196623 VIZ196622:VIZ196623 VSV196622:VSV196623 WCR196622:WCR196623 WMN196622:WMN196623 WWJ196622:WWJ196623 AB262158:AB262159 JX262158:JX262159 TT262158:TT262159 ADP262158:ADP262159 ANL262158:ANL262159 AXH262158:AXH262159 BHD262158:BHD262159 BQZ262158:BQZ262159 CAV262158:CAV262159 CKR262158:CKR262159 CUN262158:CUN262159 DEJ262158:DEJ262159 DOF262158:DOF262159 DYB262158:DYB262159 EHX262158:EHX262159 ERT262158:ERT262159 FBP262158:FBP262159 FLL262158:FLL262159 FVH262158:FVH262159 GFD262158:GFD262159 GOZ262158:GOZ262159 GYV262158:GYV262159 HIR262158:HIR262159 HSN262158:HSN262159 ICJ262158:ICJ262159 IMF262158:IMF262159 IWB262158:IWB262159 JFX262158:JFX262159 JPT262158:JPT262159 JZP262158:JZP262159 KJL262158:KJL262159 KTH262158:KTH262159 LDD262158:LDD262159 LMZ262158:LMZ262159 LWV262158:LWV262159 MGR262158:MGR262159 MQN262158:MQN262159 NAJ262158:NAJ262159 NKF262158:NKF262159 NUB262158:NUB262159 ODX262158:ODX262159 ONT262158:ONT262159 OXP262158:OXP262159 PHL262158:PHL262159 PRH262158:PRH262159 QBD262158:QBD262159 QKZ262158:QKZ262159 QUV262158:QUV262159 RER262158:RER262159 RON262158:RON262159 RYJ262158:RYJ262159 SIF262158:SIF262159 SSB262158:SSB262159 TBX262158:TBX262159 TLT262158:TLT262159 TVP262158:TVP262159 UFL262158:UFL262159 UPH262158:UPH262159 UZD262158:UZD262159 VIZ262158:VIZ262159 VSV262158:VSV262159 WCR262158:WCR262159 WMN262158:WMN262159 WWJ262158:WWJ262159 AB327694:AB327695 JX327694:JX327695 TT327694:TT327695 ADP327694:ADP327695 ANL327694:ANL327695 AXH327694:AXH327695 BHD327694:BHD327695 BQZ327694:BQZ327695 CAV327694:CAV327695 CKR327694:CKR327695 CUN327694:CUN327695 DEJ327694:DEJ327695 DOF327694:DOF327695 DYB327694:DYB327695 EHX327694:EHX327695 ERT327694:ERT327695 FBP327694:FBP327695 FLL327694:FLL327695 FVH327694:FVH327695 GFD327694:GFD327695 GOZ327694:GOZ327695 GYV327694:GYV327695 HIR327694:HIR327695 HSN327694:HSN327695 ICJ327694:ICJ327695 IMF327694:IMF327695 IWB327694:IWB327695 JFX327694:JFX327695 JPT327694:JPT327695 JZP327694:JZP327695 KJL327694:KJL327695 KTH327694:KTH327695 LDD327694:LDD327695 LMZ327694:LMZ327695 LWV327694:LWV327695 MGR327694:MGR327695 MQN327694:MQN327695 NAJ327694:NAJ327695 NKF327694:NKF327695 NUB327694:NUB327695 ODX327694:ODX327695 ONT327694:ONT327695 OXP327694:OXP327695 PHL327694:PHL327695 PRH327694:PRH327695 QBD327694:QBD327695 QKZ327694:QKZ327695 QUV327694:QUV327695 RER327694:RER327695 RON327694:RON327695 RYJ327694:RYJ327695 SIF327694:SIF327695 SSB327694:SSB327695 TBX327694:TBX327695 TLT327694:TLT327695 TVP327694:TVP327695 UFL327694:UFL327695 UPH327694:UPH327695 UZD327694:UZD327695 VIZ327694:VIZ327695 VSV327694:VSV327695 WCR327694:WCR327695 WMN327694:WMN327695 WWJ327694:WWJ327695 AB393230:AB393231 JX393230:JX393231 TT393230:TT393231 ADP393230:ADP393231 ANL393230:ANL393231 AXH393230:AXH393231 BHD393230:BHD393231 BQZ393230:BQZ393231 CAV393230:CAV393231 CKR393230:CKR393231 CUN393230:CUN393231 DEJ393230:DEJ393231 DOF393230:DOF393231 DYB393230:DYB393231 EHX393230:EHX393231 ERT393230:ERT393231 FBP393230:FBP393231 FLL393230:FLL393231 FVH393230:FVH393231 GFD393230:GFD393231 GOZ393230:GOZ393231 GYV393230:GYV393231 HIR393230:HIR393231 HSN393230:HSN393231 ICJ393230:ICJ393231 IMF393230:IMF393231 IWB393230:IWB393231 JFX393230:JFX393231 JPT393230:JPT393231 JZP393230:JZP393231 KJL393230:KJL393231 KTH393230:KTH393231 LDD393230:LDD393231 LMZ393230:LMZ393231 LWV393230:LWV393231 MGR393230:MGR393231 MQN393230:MQN393231 NAJ393230:NAJ393231 NKF393230:NKF393231 NUB393230:NUB393231 ODX393230:ODX393231 ONT393230:ONT393231 OXP393230:OXP393231 PHL393230:PHL393231 PRH393230:PRH393231 QBD393230:QBD393231 QKZ393230:QKZ393231 QUV393230:QUV393231 RER393230:RER393231 RON393230:RON393231 RYJ393230:RYJ393231 SIF393230:SIF393231 SSB393230:SSB393231 TBX393230:TBX393231 TLT393230:TLT393231 TVP393230:TVP393231 UFL393230:UFL393231 UPH393230:UPH393231 UZD393230:UZD393231 VIZ393230:VIZ393231 VSV393230:VSV393231 WCR393230:WCR393231 WMN393230:WMN393231 WWJ393230:WWJ393231 AB458766:AB458767 JX458766:JX458767 TT458766:TT458767 ADP458766:ADP458767 ANL458766:ANL458767 AXH458766:AXH458767 BHD458766:BHD458767 BQZ458766:BQZ458767 CAV458766:CAV458767 CKR458766:CKR458767 CUN458766:CUN458767 DEJ458766:DEJ458767 DOF458766:DOF458767 DYB458766:DYB458767 EHX458766:EHX458767 ERT458766:ERT458767 FBP458766:FBP458767 FLL458766:FLL458767 FVH458766:FVH458767 GFD458766:GFD458767 GOZ458766:GOZ458767 GYV458766:GYV458767 HIR458766:HIR458767 HSN458766:HSN458767 ICJ458766:ICJ458767 IMF458766:IMF458767 IWB458766:IWB458767 JFX458766:JFX458767 JPT458766:JPT458767 JZP458766:JZP458767 KJL458766:KJL458767 KTH458766:KTH458767 LDD458766:LDD458767 LMZ458766:LMZ458767 LWV458766:LWV458767 MGR458766:MGR458767 MQN458766:MQN458767 NAJ458766:NAJ458767 NKF458766:NKF458767 NUB458766:NUB458767 ODX458766:ODX458767 ONT458766:ONT458767 OXP458766:OXP458767 PHL458766:PHL458767 PRH458766:PRH458767 QBD458766:QBD458767 QKZ458766:QKZ458767 QUV458766:QUV458767 RER458766:RER458767 RON458766:RON458767 RYJ458766:RYJ458767 SIF458766:SIF458767 SSB458766:SSB458767 TBX458766:TBX458767 TLT458766:TLT458767 TVP458766:TVP458767 UFL458766:UFL458767 UPH458766:UPH458767 UZD458766:UZD458767 VIZ458766:VIZ458767 VSV458766:VSV458767 WCR458766:WCR458767 WMN458766:WMN458767 WWJ458766:WWJ458767 AB524302:AB524303 JX524302:JX524303 TT524302:TT524303 ADP524302:ADP524303 ANL524302:ANL524303 AXH524302:AXH524303 BHD524302:BHD524303 BQZ524302:BQZ524303 CAV524302:CAV524303 CKR524302:CKR524303 CUN524302:CUN524303 DEJ524302:DEJ524303 DOF524302:DOF524303 DYB524302:DYB524303 EHX524302:EHX524303 ERT524302:ERT524303 FBP524302:FBP524303 FLL524302:FLL524303 FVH524302:FVH524303 GFD524302:GFD524303 GOZ524302:GOZ524303 GYV524302:GYV524303 HIR524302:HIR524303 HSN524302:HSN524303 ICJ524302:ICJ524303 IMF524302:IMF524303 IWB524302:IWB524303 JFX524302:JFX524303 JPT524302:JPT524303 JZP524302:JZP524303 KJL524302:KJL524303 KTH524302:KTH524303 LDD524302:LDD524303 LMZ524302:LMZ524303 LWV524302:LWV524303 MGR524302:MGR524303 MQN524302:MQN524303 NAJ524302:NAJ524303 NKF524302:NKF524303 NUB524302:NUB524303 ODX524302:ODX524303 ONT524302:ONT524303 OXP524302:OXP524303 PHL524302:PHL524303 PRH524302:PRH524303 QBD524302:QBD524303 QKZ524302:QKZ524303 QUV524302:QUV524303 RER524302:RER524303 RON524302:RON524303 RYJ524302:RYJ524303 SIF524302:SIF524303 SSB524302:SSB524303 TBX524302:TBX524303 TLT524302:TLT524303 TVP524302:TVP524303 UFL524302:UFL524303 UPH524302:UPH524303 UZD524302:UZD524303 VIZ524302:VIZ524303 VSV524302:VSV524303 WCR524302:WCR524303 WMN524302:WMN524303 WWJ524302:WWJ524303 AB589838:AB589839 JX589838:JX589839 TT589838:TT589839 ADP589838:ADP589839 ANL589838:ANL589839 AXH589838:AXH589839 BHD589838:BHD589839 BQZ589838:BQZ589839 CAV589838:CAV589839 CKR589838:CKR589839 CUN589838:CUN589839 DEJ589838:DEJ589839 DOF589838:DOF589839 DYB589838:DYB589839 EHX589838:EHX589839 ERT589838:ERT589839 FBP589838:FBP589839 FLL589838:FLL589839 FVH589838:FVH589839 GFD589838:GFD589839 GOZ589838:GOZ589839 GYV589838:GYV589839 HIR589838:HIR589839 HSN589838:HSN589839 ICJ589838:ICJ589839 IMF589838:IMF589839 IWB589838:IWB589839 JFX589838:JFX589839 JPT589838:JPT589839 JZP589838:JZP589839 KJL589838:KJL589839 KTH589838:KTH589839 LDD589838:LDD589839 LMZ589838:LMZ589839 LWV589838:LWV589839 MGR589838:MGR589839 MQN589838:MQN589839 NAJ589838:NAJ589839 NKF589838:NKF589839 NUB589838:NUB589839 ODX589838:ODX589839 ONT589838:ONT589839 OXP589838:OXP589839 PHL589838:PHL589839 PRH589838:PRH589839 QBD589838:QBD589839 QKZ589838:QKZ589839 QUV589838:QUV589839 RER589838:RER589839 RON589838:RON589839 RYJ589838:RYJ589839 SIF589838:SIF589839 SSB589838:SSB589839 TBX589838:TBX589839 TLT589838:TLT589839 TVP589838:TVP589839 UFL589838:UFL589839 UPH589838:UPH589839 UZD589838:UZD589839 VIZ589838:VIZ589839 VSV589838:VSV589839 WCR589838:WCR589839 WMN589838:WMN589839 WWJ589838:WWJ589839 AB655374:AB655375 JX655374:JX655375 TT655374:TT655375 ADP655374:ADP655375 ANL655374:ANL655375 AXH655374:AXH655375 BHD655374:BHD655375 BQZ655374:BQZ655375 CAV655374:CAV655375 CKR655374:CKR655375 CUN655374:CUN655375 DEJ655374:DEJ655375 DOF655374:DOF655375 DYB655374:DYB655375 EHX655374:EHX655375 ERT655374:ERT655375 FBP655374:FBP655375 FLL655374:FLL655375 FVH655374:FVH655375 GFD655374:GFD655375 GOZ655374:GOZ655375 GYV655374:GYV655375 HIR655374:HIR655375 HSN655374:HSN655375 ICJ655374:ICJ655375 IMF655374:IMF655375 IWB655374:IWB655375 JFX655374:JFX655375 JPT655374:JPT655375 JZP655374:JZP655375 KJL655374:KJL655375 KTH655374:KTH655375 LDD655374:LDD655375 LMZ655374:LMZ655375 LWV655374:LWV655375 MGR655374:MGR655375 MQN655374:MQN655375 NAJ655374:NAJ655375 NKF655374:NKF655375 NUB655374:NUB655375 ODX655374:ODX655375 ONT655374:ONT655375 OXP655374:OXP655375 PHL655374:PHL655375 PRH655374:PRH655375 QBD655374:QBD655375 QKZ655374:QKZ655375 QUV655374:QUV655375 RER655374:RER655375 RON655374:RON655375 RYJ655374:RYJ655375 SIF655374:SIF655375 SSB655374:SSB655375 TBX655374:TBX655375 TLT655374:TLT655375 TVP655374:TVP655375 UFL655374:UFL655375 UPH655374:UPH655375 UZD655374:UZD655375 VIZ655374:VIZ655375 VSV655374:VSV655375 WCR655374:WCR655375 WMN655374:WMN655375 WWJ655374:WWJ655375 AB720910:AB720911 JX720910:JX720911 TT720910:TT720911 ADP720910:ADP720911 ANL720910:ANL720911 AXH720910:AXH720911 BHD720910:BHD720911 BQZ720910:BQZ720911 CAV720910:CAV720911 CKR720910:CKR720911 CUN720910:CUN720911 DEJ720910:DEJ720911 DOF720910:DOF720911 DYB720910:DYB720911 EHX720910:EHX720911 ERT720910:ERT720911 FBP720910:FBP720911 FLL720910:FLL720911 FVH720910:FVH720911 GFD720910:GFD720911 GOZ720910:GOZ720911 GYV720910:GYV720911 HIR720910:HIR720911 HSN720910:HSN720911 ICJ720910:ICJ720911 IMF720910:IMF720911 IWB720910:IWB720911 JFX720910:JFX720911 JPT720910:JPT720911 JZP720910:JZP720911 KJL720910:KJL720911 KTH720910:KTH720911 LDD720910:LDD720911 LMZ720910:LMZ720911 LWV720910:LWV720911 MGR720910:MGR720911 MQN720910:MQN720911 NAJ720910:NAJ720911 NKF720910:NKF720911 NUB720910:NUB720911 ODX720910:ODX720911 ONT720910:ONT720911 OXP720910:OXP720911 PHL720910:PHL720911 PRH720910:PRH720911 QBD720910:QBD720911 QKZ720910:QKZ720911 QUV720910:QUV720911 RER720910:RER720911 RON720910:RON720911 RYJ720910:RYJ720911 SIF720910:SIF720911 SSB720910:SSB720911 TBX720910:TBX720911 TLT720910:TLT720911 TVP720910:TVP720911 UFL720910:UFL720911 UPH720910:UPH720911 UZD720910:UZD720911 VIZ720910:VIZ720911 VSV720910:VSV720911 WCR720910:WCR720911 WMN720910:WMN720911 WWJ720910:WWJ720911 AB786446:AB786447 JX786446:JX786447 TT786446:TT786447 ADP786446:ADP786447 ANL786446:ANL786447 AXH786446:AXH786447 BHD786446:BHD786447 BQZ786446:BQZ786447 CAV786446:CAV786447 CKR786446:CKR786447 CUN786446:CUN786447 DEJ786446:DEJ786447 DOF786446:DOF786447 DYB786446:DYB786447 EHX786446:EHX786447 ERT786446:ERT786447 FBP786446:FBP786447 FLL786446:FLL786447 FVH786446:FVH786447 GFD786446:GFD786447 GOZ786446:GOZ786447 GYV786446:GYV786447 HIR786446:HIR786447 HSN786446:HSN786447 ICJ786446:ICJ786447 IMF786446:IMF786447 IWB786446:IWB786447 JFX786446:JFX786447 JPT786446:JPT786447 JZP786446:JZP786447 KJL786446:KJL786447 KTH786446:KTH786447 LDD786446:LDD786447 LMZ786446:LMZ786447 LWV786446:LWV786447 MGR786446:MGR786447 MQN786446:MQN786447 NAJ786446:NAJ786447 NKF786446:NKF786447 NUB786446:NUB786447 ODX786446:ODX786447 ONT786446:ONT786447 OXP786446:OXP786447 PHL786446:PHL786447 PRH786446:PRH786447 QBD786446:QBD786447 QKZ786446:QKZ786447 QUV786446:QUV786447 RER786446:RER786447 RON786446:RON786447 RYJ786446:RYJ786447 SIF786446:SIF786447 SSB786446:SSB786447 TBX786446:TBX786447 TLT786446:TLT786447 TVP786446:TVP786447 UFL786446:UFL786447 UPH786446:UPH786447 UZD786446:UZD786447 VIZ786446:VIZ786447 VSV786446:VSV786447 WCR786446:WCR786447 WMN786446:WMN786447 WWJ786446:WWJ786447 AB851982:AB851983 JX851982:JX851983 TT851982:TT851983 ADP851982:ADP851983 ANL851982:ANL851983 AXH851982:AXH851983 BHD851982:BHD851983 BQZ851982:BQZ851983 CAV851982:CAV851983 CKR851982:CKR851983 CUN851982:CUN851983 DEJ851982:DEJ851983 DOF851982:DOF851983 DYB851982:DYB851983 EHX851982:EHX851983 ERT851982:ERT851983 FBP851982:FBP851983 FLL851982:FLL851983 FVH851982:FVH851983 GFD851982:GFD851983 GOZ851982:GOZ851983 GYV851982:GYV851983 HIR851982:HIR851983 HSN851982:HSN851983 ICJ851982:ICJ851983 IMF851982:IMF851983 IWB851982:IWB851983 JFX851982:JFX851983 JPT851982:JPT851983 JZP851982:JZP851983 KJL851982:KJL851983 KTH851982:KTH851983 LDD851982:LDD851983 LMZ851982:LMZ851983 LWV851982:LWV851983 MGR851982:MGR851983 MQN851982:MQN851983 NAJ851982:NAJ851983 NKF851982:NKF851983 NUB851982:NUB851983 ODX851982:ODX851983 ONT851982:ONT851983 OXP851982:OXP851983 PHL851982:PHL851983 PRH851982:PRH851983 QBD851982:QBD851983 QKZ851982:QKZ851983 QUV851982:QUV851983 RER851982:RER851983 RON851982:RON851983 RYJ851982:RYJ851983 SIF851982:SIF851983 SSB851982:SSB851983 TBX851982:TBX851983 TLT851982:TLT851983 TVP851982:TVP851983 UFL851982:UFL851983 UPH851982:UPH851983 UZD851982:UZD851983 VIZ851982:VIZ851983 VSV851982:VSV851983 WCR851982:WCR851983 WMN851982:WMN851983 WWJ851982:WWJ851983 AB917518:AB917519 JX917518:JX917519 TT917518:TT917519 ADP917518:ADP917519 ANL917518:ANL917519 AXH917518:AXH917519 BHD917518:BHD917519 BQZ917518:BQZ917519 CAV917518:CAV917519 CKR917518:CKR917519 CUN917518:CUN917519 DEJ917518:DEJ917519 DOF917518:DOF917519 DYB917518:DYB917519 EHX917518:EHX917519 ERT917518:ERT917519 FBP917518:FBP917519 FLL917518:FLL917519 FVH917518:FVH917519 GFD917518:GFD917519 GOZ917518:GOZ917519 GYV917518:GYV917519 HIR917518:HIR917519 HSN917518:HSN917519 ICJ917518:ICJ917519 IMF917518:IMF917519 IWB917518:IWB917519 JFX917518:JFX917519 JPT917518:JPT917519 JZP917518:JZP917519 KJL917518:KJL917519 KTH917518:KTH917519 LDD917518:LDD917519 LMZ917518:LMZ917519 LWV917518:LWV917519 MGR917518:MGR917519 MQN917518:MQN917519 NAJ917518:NAJ917519 NKF917518:NKF917519 NUB917518:NUB917519 ODX917518:ODX917519 ONT917518:ONT917519 OXP917518:OXP917519 PHL917518:PHL917519 PRH917518:PRH917519 QBD917518:QBD917519 QKZ917518:QKZ917519 QUV917518:QUV917519 RER917518:RER917519 RON917518:RON917519 RYJ917518:RYJ917519 SIF917518:SIF917519 SSB917518:SSB917519 TBX917518:TBX917519 TLT917518:TLT917519 TVP917518:TVP917519 UFL917518:UFL917519 UPH917518:UPH917519 UZD917518:UZD917519 VIZ917518:VIZ917519 VSV917518:VSV917519 WCR917518:WCR917519 WMN917518:WMN917519 WWJ917518:WWJ917519 AB983054:AB983055 JX983054:JX983055 TT983054:TT983055 ADP983054:ADP983055 ANL983054:ANL983055 AXH983054:AXH983055 BHD983054:BHD983055 BQZ983054:BQZ983055 CAV983054:CAV983055 CKR983054:CKR983055 CUN983054:CUN983055 DEJ983054:DEJ983055 DOF983054:DOF983055 DYB983054:DYB983055 EHX983054:EHX983055 ERT983054:ERT983055 FBP983054:FBP983055 FLL983054:FLL983055 FVH983054:FVH983055 GFD983054:GFD983055 GOZ983054:GOZ983055 GYV983054:GYV983055 HIR983054:HIR983055 HSN983054:HSN983055 ICJ983054:ICJ983055 IMF983054:IMF983055 IWB983054:IWB983055 JFX983054:JFX983055 JPT983054:JPT983055 JZP983054:JZP983055 KJL983054:KJL983055 KTH983054:KTH983055 LDD983054:LDD983055 LMZ983054:LMZ983055 LWV983054:LWV983055 MGR983054:MGR983055 MQN983054:MQN983055 NAJ983054:NAJ983055 NKF983054:NKF983055 NUB983054:NUB983055 ODX983054:ODX983055 ONT983054:ONT983055 OXP983054:OXP983055 PHL983054:PHL983055 PRH983054:PRH983055 QBD983054:QBD983055 QKZ983054:QKZ983055 QUV983054:QUV983055 RER983054:RER983055 RON983054:RON983055 RYJ983054:RYJ983055 SIF983054:SIF983055 SSB983054:SSB983055 TBX983054:TBX983055 TLT983054:TLT983055 TVP983054:TVP983055 UFL983054:UFL983055 UPH983054:UPH983055 UZD983054:UZD983055 VIZ983054:VIZ983055 VSV983054:VSV983055 WCR983054:WCR983055 WMN983054:WMN983055 WWJ983054:WWJ983055 Q13:W13 JM13:JS13 TI13:TO13 ADE13:ADK13 ANA13:ANG13 AWW13:AXC13 BGS13:BGY13 BQO13:BQU13 CAK13:CAQ13 CKG13:CKM13 CUC13:CUI13 DDY13:DEE13 DNU13:DOA13 DXQ13:DXW13 EHM13:EHS13 ERI13:ERO13 FBE13:FBK13 FLA13:FLG13 FUW13:FVC13 GES13:GEY13 GOO13:GOU13 GYK13:GYQ13 HIG13:HIM13 HSC13:HSI13 IBY13:ICE13 ILU13:IMA13 IVQ13:IVW13 JFM13:JFS13 JPI13:JPO13 JZE13:JZK13 KJA13:KJG13 KSW13:KTC13 LCS13:LCY13 LMO13:LMU13 LWK13:LWQ13 MGG13:MGM13 MQC13:MQI13 MZY13:NAE13 NJU13:NKA13 NTQ13:NTW13 ODM13:ODS13 ONI13:ONO13 OXE13:OXK13 PHA13:PHG13 PQW13:PRC13 QAS13:QAY13 QKO13:QKU13 QUK13:QUQ13 REG13:REM13 ROC13:ROI13 RXY13:RYE13 SHU13:SIA13 SRQ13:SRW13 TBM13:TBS13 TLI13:TLO13 TVE13:TVK13 UFA13:UFG13 UOW13:UPC13 UYS13:UYY13 VIO13:VIU13 VSK13:VSQ13 WCG13:WCM13 WMC13:WMI13 WVY13:WWE13 Q65546:W65546 JM65546:JS65546 TI65546:TO65546 ADE65546:ADK65546 ANA65546:ANG65546 AWW65546:AXC65546 BGS65546:BGY65546 BQO65546:BQU65546 CAK65546:CAQ65546 CKG65546:CKM65546 CUC65546:CUI65546 DDY65546:DEE65546 DNU65546:DOA65546 DXQ65546:DXW65546 EHM65546:EHS65546 ERI65546:ERO65546 FBE65546:FBK65546 FLA65546:FLG65546 FUW65546:FVC65546 GES65546:GEY65546 GOO65546:GOU65546 GYK65546:GYQ65546 HIG65546:HIM65546 HSC65546:HSI65546 IBY65546:ICE65546 ILU65546:IMA65546 IVQ65546:IVW65546 JFM65546:JFS65546 JPI65546:JPO65546 JZE65546:JZK65546 KJA65546:KJG65546 KSW65546:KTC65546 LCS65546:LCY65546 LMO65546:LMU65546 LWK65546:LWQ65546 MGG65546:MGM65546 MQC65546:MQI65546 MZY65546:NAE65546 NJU65546:NKA65546 NTQ65546:NTW65546 ODM65546:ODS65546 ONI65546:ONO65546 OXE65546:OXK65546 PHA65546:PHG65546 PQW65546:PRC65546 QAS65546:QAY65546 QKO65546:QKU65546 QUK65546:QUQ65546 REG65546:REM65546 ROC65546:ROI65546 RXY65546:RYE65546 SHU65546:SIA65546 SRQ65546:SRW65546 TBM65546:TBS65546 TLI65546:TLO65546 TVE65546:TVK65546 UFA65546:UFG65546 UOW65546:UPC65546 UYS65546:UYY65546 VIO65546:VIU65546 VSK65546:VSQ65546 WCG65546:WCM65546 WMC65546:WMI65546 WVY65546:WWE65546 Q131082:W131082 JM131082:JS131082 TI131082:TO131082 ADE131082:ADK131082 ANA131082:ANG131082 AWW131082:AXC131082 BGS131082:BGY131082 BQO131082:BQU131082 CAK131082:CAQ131082 CKG131082:CKM131082 CUC131082:CUI131082 DDY131082:DEE131082 DNU131082:DOA131082 DXQ131082:DXW131082 EHM131082:EHS131082 ERI131082:ERO131082 FBE131082:FBK131082 FLA131082:FLG131082 FUW131082:FVC131082 GES131082:GEY131082 GOO131082:GOU131082 GYK131082:GYQ131082 HIG131082:HIM131082 HSC131082:HSI131082 IBY131082:ICE131082 ILU131082:IMA131082 IVQ131082:IVW131082 JFM131082:JFS131082 JPI131082:JPO131082 JZE131082:JZK131082 KJA131082:KJG131082 KSW131082:KTC131082 LCS131082:LCY131082 LMO131082:LMU131082 LWK131082:LWQ131082 MGG131082:MGM131082 MQC131082:MQI131082 MZY131082:NAE131082 NJU131082:NKA131082 NTQ131082:NTW131082 ODM131082:ODS131082 ONI131082:ONO131082 OXE131082:OXK131082 PHA131082:PHG131082 PQW131082:PRC131082 QAS131082:QAY131082 QKO131082:QKU131082 QUK131082:QUQ131082 REG131082:REM131082 ROC131082:ROI131082 RXY131082:RYE131082 SHU131082:SIA131082 SRQ131082:SRW131082 TBM131082:TBS131082 TLI131082:TLO131082 TVE131082:TVK131082 UFA131082:UFG131082 UOW131082:UPC131082 UYS131082:UYY131082 VIO131082:VIU131082 VSK131082:VSQ131082 WCG131082:WCM131082 WMC131082:WMI131082 WVY131082:WWE131082 Q196618:W196618 JM196618:JS196618 TI196618:TO196618 ADE196618:ADK196618 ANA196618:ANG196618 AWW196618:AXC196618 BGS196618:BGY196618 BQO196618:BQU196618 CAK196618:CAQ196618 CKG196618:CKM196618 CUC196618:CUI196618 DDY196618:DEE196618 DNU196618:DOA196618 DXQ196618:DXW196618 EHM196618:EHS196618 ERI196618:ERO196618 FBE196618:FBK196618 FLA196618:FLG196618 FUW196618:FVC196618 GES196618:GEY196618 GOO196618:GOU196618 GYK196618:GYQ196618 HIG196618:HIM196618 HSC196618:HSI196618 IBY196618:ICE196618 ILU196618:IMA196618 IVQ196618:IVW196618 JFM196618:JFS196618 JPI196618:JPO196618 JZE196618:JZK196618 KJA196618:KJG196618 KSW196618:KTC196618 LCS196618:LCY196618 LMO196618:LMU196618 LWK196618:LWQ196618 MGG196618:MGM196618 MQC196618:MQI196618 MZY196618:NAE196618 NJU196618:NKA196618 NTQ196618:NTW196618 ODM196618:ODS196618 ONI196618:ONO196618 OXE196618:OXK196618 PHA196618:PHG196618 PQW196618:PRC196618 QAS196618:QAY196618 QKO196618:QKU196618 QUK196618:QUQ196618 REG196618:REM196618 ROC196618:ROI196618 RXY196618:RYE196618 SHU196618:SIA196618 SRQ196618:SRW196618 TBM196618:TBS196618 TLI196618:TLO196618 TVE196618:TVK196618 UFA196618:UFG196618 UOW196618:UPC196618 UYS196618:UYY196618 VIO196618:VIU196618 VSK196618:VSQ196618 WCG196618:WCM196618 WMC196618:WMI196618 WVY196618:WWE196618 Q262154:W262154 JM262154:JS262154 TI262154:TO262154 ADE262154:ADK262154 ANA262154:ANG262154 AWW262154:AXC262154 BGS262154:BGY262154 BQO262154:BQU262154 CAK262154:CAQ262154 CKG262154:CKM262154 CUC262154:CUI262154 DDY262154:DEE262154 DNU262154:DOA262154 DXQ262154:DXW262154 EHM262154:EHS262154 ERI262154:ERO262154 FBE262154:FBK262154 FLA262154:FLG262154 FUW262154:FVC262154 GES262154:GEY262154 GOO262154:GOU262154 GYK262154:GYQ262154 HIG262154:HIM262154 HSC262154:HSI262154 IBY262154:ICE262154 ILU262154:IMA262154 IVQ262154:IVW262154 JFM262154:JFS262154 JPI262154:JPO262154 JZE262154:JZK262154 KJA262154:KJG262154 KSW262154:KTC262154 LCS262154:LCY262154 LMO262154:LMU262154 LWK262154:LWQ262154 MGG262154:MGM262154 MQC262154:MQI262154 MZY262154:NAE262154 NJU262154:NKA262154 NTQ262154:NTW262154 ODM262154:ODS262154 ONI262154:ONO262154 OXE262154:OXK262154 PHA262154:PHG262154 PQW262154:PRC262154 QAS262154:QAY262154 QKO262154:QKU262154 QUK262154:QUQ262154 REG262154:REM262154 ROC262154:ROI262154 RXY262154:RYE262154 SHU262154:SIA262154 SRQ262154:SRW262154 TBM262154:TBS262154 TLI262154:TLO262154 TVE262154:TVK262154 UFA262154:UFG262154 UOW262154:UPC262154 UYS262154:UYY262154 VIO262154:VIU262154 VSK262154:VSQ262154 WCG262154:WCM262154 WMC262154:WMI262154 WVY262154:WWE262154 Q327690:W327690 JM327690:JS327690 TI327690:TO327690 ADE327690:ADK327690 ANA327690:ANG327690 AWW327690:AXC327690 BGS327690:BGY327690 BQO327690:BQU327690 CAK327690:CAQ327690 CKG327690:CKM327690 CUC327690:CUI327690 DDY327690:DEE327690 DNU327690:DOA327690 DXQ327690:DXW327690 EHM327690:EHS327690 ERI327690:ERO327690 FBE327690:FBK327690 FLA327690:FLG327690 FUW327690:FVC327690 GES327690:GEY327690 GOO327690:GOU327690 GYK327690:GYQ327690 HIG327690:HIM327690 HSC327690:HSI327690 IBY327690:ICE327690 ILU327690:IMA327690 IVQ327690:IVW327690 JFM327690:JFS327690 JPI327690:JPO327690 JZE327690:JZK327690 KJA327690:KJG327690 KSW327690:KTC327690 LCS327690:LCY327690 LMO327690:LMU327690 LWK327690:LWQ327690 MGG327690:MGM327690 MQC327690:MQI327690 MZY327690:NAE327690 NJU327690:NKA327690 NTQ327690:NTW327690 ODM327690:ODS327690 ONI327690:ONO327690 OXE327690:OXK327690 PHA327690:PHG327690 PQW327690:PRC327690 QAS327690:QAY327690 QKO327690:QKU327690 QUK327690:QUQ327690 REG327690:REM327690 ROC327690:ROI327690 RXY327690:RYE327690 SHU327690:SIA327690 SRQ327690:SRW327690 TBM327690:TBS327690 TLI327690:TLO327690 TVE327690:TVK327690 UFA327690:UFG327690 UOW327690:UPC327690 UYS327690:UYY327690 VIO327690:VIU327690 VSK327690:VSQ327690 WCG327690:WCM327690 WMC327690:WMI327690 WVY327690:WWE327690 Q393226:W393226 JM393226:JS393226 TI393226:TO393226 ADE393226:ADK393226 ANA393226:ANG393226 AWW393226:AXC393226 BGS393226:BGY393226 BQO393226:BQU393226 CAK393226:CAQ393226 CKG393226:CKM393226 CUC393226:CUI393226 DDY393226:DEE393226 DNU393226:DOA393226 DXQ393226:DXW393226 EHM393226:EHS393226 ERI393226:ERO393226 FBE393226:FBK393226 FLA393226:FLG393226 FUW393226:FVC393226 GES393226:GEY393226 GOO393226:GOU393226 GYK393226:GYQ393226 HIG393226:HIM393226 HSC393226:HSI393226 IBY393226:ICE393226 ILU393226:IMA393226 IVQ393226:IVW393226 JFM393226:JFS393226 JPI393226:JPO393226 JZE393226:JZK393226 KJA393226:KJG393226 KSW393226:KTC393226 LCS393226:LCY393226 LMO393226:LMU393226 LWK393226:LWQ393226 MGG393226:MGM393226 MQC393226:MQI393226 MZY393226:NAE393226 NJU393226:NKA393226 NTQ393226:NTW393226 ODM393226:ODS393226 ONI393226:ONO393226 OXE393226:OXK393226 PHA393226:PHG393226 PQW393226:PRC393226 QAS393226:QAY393226 QKO393226:QKU393226 QUK393226:QUQ393226 REG393226:REM393226 ROC393226:ROI393226 RXY393226:RYE393226 SHU393226:SIA393226 SRQ393226:SRW393226 TBM393226:TBS393226 TLI393226:TLO393226 TVE393226:TVK393226 UFA393226:UFG393226 UOW393226:UPC393226 UYS393226:UYY393226 VIO393226:VIU393226 VSK393226:VSQ393226 WCG393226:WCM393226 WMC393226:WMI393226 WVY393226:WWE393226 Q458762:W458762 JM458762:JS458762 TI458762:TO458762 ADE458762:ADK458762 ANA458762:ANG458762 AWW458762:AXC458762 BGS458762:BGY458762 BQO458762:BQU458762 CAK458762:CAQ458762 CKG458762:CKM458762 CUC458762:CUI458762 DDY458762:DEE458762 DNU458762:DOA458762 DXQ458762:DXW458762 EHM458762:EHS458762 ERI458762:ERO458762 FBE458762:FBK458762 FLA458762:FLG458762 FUW458762:FVC458762 GES458762:GEY458762 GOO458762:GOU458762 GYK458762:GYQ458762 HIG458762:HIM458762 HSC458762:HSI458762 IBY458762:ICE458762 ILU458762:IMA458762 IVQ458762:IVW458762 JFM458762:JFS458762 JPI458762:JPO458762 JZE458762:JZK458762 KJA458762:KJG458762 KSW458762:KTC458762 LCS458762:LCY458762 LMO458762:LMU458762 LWK458762:LWQ458762 MGG458762:MGM458762 MQC458762:MQI458762 MZY458762:NAE458762 NJU458762:NKA458762 NTQ458762:NTW458762 ODM458762:ODS458762 ONI458762:ONO458762 OXE458762:OXK458762 PHA458762:PHG458762 PQW458762:PRC458762 QAS458762:QAY458762 QKO458762:QKU458762 QUK458762:QUQ458762 REG458762:REM458762 ROC458762:ROI458762 RXY458762:RYE458762 SHU458762:SIA458762 SRQ458762:SRW458762 TBM458762:TBS458762 TLI458762:TLO458762 TVE458762:TVK458762 UFA458762:UFG458762 UOW458762:UPC458762 UYS458762:UYY458762 VIO458762:VIU458762 VSK458762:VSQ458762 WCG458762:WCM458762 WMC458762:WMI458762 WVY458762:WWE458762 Q524298:W524298 JM524298:JS524298 TI524298:TO524298 ADE524298:ADK524298 ANA524298:ANG524298 AWW524298:AXC524298 BGS524298:BGY524298 BQO524298:BQU524298 CAK524298:CAQ524298 CKG524298:CKM524298 CUC524298:CUI524298 DDY524298:DEE524298 DNU524298:DOA524298 DXQ524298:DXW524298 EHM524298:EHS524298 ERI524298:ERO524298 FBE524298:FBK524298 FLA524298:FLG524298 FUW524298:FVC524298 GES524298:GEY524298 GOO524298:GOU524298 GYK524298:GYQ524298 HIG524298:HIM524298 HSC524298:HSI524298 IBY524298:ICE524298 ILU524298:IMA524298 IVQ524298:IVW524298 JFM524298:JFS524298 JPI524298:JPO524298 JZE524298:JZK524298 KJA524298:KJG524298 KSW524298:KTC524298 LCS524298:LCY524298 LMO524298:LMU524298 LWK524298:LWQ524298 MGG524298:MGM524298 MQC524298:MQI524298 MZY524298:NAE524298 NJU524298:NKA524298 NTQ524298:NTW524298 ODM524298:ODS524298 ONI524298:ONO524298 OXE524298:OXK524298 PHA524298:PHG524298 PQW524298:PRC524298 QAS524298:QAY524298 QKO524298:QKU524298 QUK524298:QUQ524298 REG524298:REM524298 ROC524298:ROI524298 RXY524298:RYE524298 SHU524298:SIA524298 SRQ524298:SRW524298 TBM524298:TBS524298 TLI524298:TLO524298 TVE524298:TVK524298 UFA524298:UFG524298 UOW524298:UPC524298 UYS524298:UYY524298 VIO524298:VIU524298 VSK524298:VSQ524298 WCG524298:WCM524298 WMC524298:WMI524298 WVY524298:WWE524298 Q589834:W589834 JM589834:JS589834 TI589834:TO589834 ADE589834:ADK589834 ANA589834:ANG589834 AWW589834:AXC589834 BGS589834:BGY589834 BQO589834:BQU589834 CAK589834:CAQ589834 CKG589834:CKM589834 CUC589834:CUI589834 DDY589834:DEE589834 DNU589834:DOA589834 DXQ589834:DXW589834 EHM589834:EHS589834 ERI589834:ERO589834 FBE589834:FBK589834 FLA589834:FLG589834 FUW589834:FVC589834 GES589834:GEY589834 GOO589834:GOU589834 GYK589834:GYQ589834 HIG589834:HIM589834 HSC589834:HSI589834 IBY589834:ICE589834 ILU589834:IMA589834 IVQ589834:IVW589834 JFM589834:JFS589834 JPI589834:JPO589834 JZE589834:JZK589834 KJA589834:KJG589834 KSW589834:KTC589834 LCS589834:LCY589834 LMO589834:LMU589834 LWK589834:LWQ589834 MGG589834:MGM589834 MQC589834:MQI589834 MZY589834:NAE589834 NJU589834:NKA589834 NTQ589834:NTW589834 ODM589834:ODS589834 ONI589834:ONO589834 OXE589834:OXK589834 PHA589834:PHG589834 PQW589834:PRC589834 QAS589834:QAY589834 QKO589834:QKU589834 QUK589834:QUQ589834 REG589834:REM589834 ROC589834:ROI589834 RXY589834:RYE589834 SHU589834:SIA589834 SRQ589834:SRW589834 TBM589834:TBS589834 TLI589834:TLO589834 TVE589834:TVK589834 UFA589834:UFG589834 UOW589834:UPC589834 UYS589834:UYY589834 VIO589834:VIU589834 VSK589834:VSQ589834 WCG589834:WCM589834 WMC589834:WMI589834 WVY589834:WWE589834 Q655370:W655370 JM655370:JS655370 TI655370:TO655370 ADE655370:ADK655370 ANA655370:ANG655370 AWW655370:AXC655370 BGS655370:BGY655370 BQO655370:BQU655370 CAK655370:CAQ655370 CKG655370:CKM655370 CUC655370:CUI655370 DDY655370:DEE655370 DNU655370:DOA655370 DXQ655370:DXW655370 EHM655370:EHS655370 ERI655370:ERO655370 FBE655370:FBK655370 FLA655370:FLG655370 FUW655370:FVC655370 GES655370:GEY655370 GOO655370:GOU655370 GYK655370:GYQ655370 HIG655370:HIM655370 HSC655370:HSI655370 IBY655370:ICE655370 ILU655370:IMA655370 IVQ655370:IVW655370 JFM655370:JFS655370 JPI655370:JPO655370 JZE655370:JZK655370 KJA655370:KJG655370 KSW655370:KTC655370 LCS655370:LCY655370 LMO655370:LMU655370 LWK655370:LWQ655370 MGG655370:MGM655370 MQC655370:MQI655370 MZY655370:NAE655370 NJU655370:NKA655370 NTQ655370:NTW655370 ODM655370:ODS655370 ONI655370:ONO655370 OXE655370:OXK655370 PHA655370:PHG655370 PQW655370:PRC655370 QAS655370:QAY655370 QKO655370:QKU655370 QUK655370:QUQ655370 REG655370:REM655370 ROC655370:ROI655370 RXY655370:RYE655370 SHU655370:SIA655370 SRQ655370:SRW655370 TBM655370:TBS655370 TLI655370:TLO655370 TVE655370:TVK655370 UFA655370:UFG655370 UOW655370:UPC655370 UYS655370:UYY655370 VIO655370:VIU655370 VSK655370:VSQ655370 WCG655370:WCM655370 WMC655370:WMI655370 WVY655370:WWE655370 Q720906:W720906 JM720906:JS720906 TI720906:TO720906 ADE720906:ADK720906 ANA720906:ANG720906 AWW720906:AXC720906 BGS720906:BGY720906 BQO720906:BQU720906 CAK720906:CAQ720906 CKG720906:CKM720906 CUC720906:CUI720906 DDY720906:DEE720906 DNU720906:DOA720906 DXQ720906:DXW720906 EHM720906:EHS720906 ERI720906:ERO720906 FBE720906:FBK720906 FLA720906:FLG720906 FUW720906:FVC720906 GES720906:GEY720906 GOO720906:GOU720906 GYK720906:GYQ720906 HIG720906:HIM720906 HSC720906:HSI720906 IBY720906:ICE720906 ILU720906:IMA720906 IVQ720906:IVW720906 JFM720906:JFS720906 JPI720906:JPO720906 JZE720906:JZK720906 KJA720906:KJG720906 KSW720906:KTC720906 LCS720906:LCY720906 LMO720906:LMU720906 LWK720906:LWQ720906 MGG720906:MGM720906 MQC720906:MQI720906 MZY720906:NAE720906 NJU720906:NKA720906 NTQ720906:NTW720906 ODM720906:ODS720906 ONI720906:ONO720906 OXE720906:OXK720906 PHA720906:PHG720906 PQW720906:PRC720906 QAS720906:QAY720906 QKO720906:QKU720906 QUK720906:QUQ720906 REG720906:REM720906 ROC720906:ROI720906 RXY720906:RYE720906 SHU720906:SIA720906 SRQ720906:SRW720906 TBM720906:TBS720906 TLI720906:TLO720906 TVE720906:TVK720906 UFA720906:UFG720906 UOW720906:UPC720906 UYS720906:UYY720906 VIO720906:VIU720906 VSK720906:VSQ720906 WCG720906:WCM720906 WMC720906:WMI720906 WVY720906:WWE720906 Q786442:W786442 JM786442:JS786442 TI786442:TO786442 ADE786442:ADK786442 ANA786442:ANG786442 AWW786442:AXC786442 BGS786442:BGY786442 BQO786442:BQU786442 CAK786442:CAQ786442 CKG786442:CKM786442 CUC786442:CUI786442 DDY786442:DEE786442 DNU786442:DOA786442 DXQ786442:DXW786442 EHM786442:EHS786442 ERI786442:ERO786442 FBE786442:FBK786442 FLA786442:FLG786442 FUW786442:FVC786442 GES786442:GEY786442 GOO786442:GOU786442 GYK786442:GYQ786442 HIG786442:HIM786442 HSC786442:HSI786442 IBY786442:ICE786442 ILU786442:IMA786442 IVQ786442:IVW786442 JFM786442:JFS786442 JPI786442:JPO786442 JZE786442:JZK786442 KJA786442:KJG786442 KSW786442:KTC786442 LCS786442:LCY786442 LMO786442:LMU786442 LWK786442:LWQ786442 MGG786442:MGM786442 MQC786442:MQI786442 MZY786442:NAE786442 NJU786442:NKA786442 NTQ786442:NTW786442 ODM786442:ODS786442 ONI786442:ONO786442 OXE786442:OXK786442 PHA786442:PHG786442 PQW786442:PRC786442 QAS786442:QAY786442 QKO786442:QKU786442 QUK786442:QUQ786442 REG786442:REM786442 ROC786442:ROI786442 RXY786442:RYE786442 SHU786442:SIA786442 SRQ786442:SRW786442 TBM786442:TBS786442 TLI786442:TLO786442 TVE786442:TVK786442 UFA786442:UFG786442 UOW786442:UPC786442 UYS786442:UYY786442 VIO786442:VIU786442 VSK786442:VSQ786442 WCG786442:WCM786442 WMC786442:WMI786442 WVY786442:WWE786442 Q851978:W851978 JM851978:JS851978 TI851978:TO851978 ADE851978:ADK851978 ANA851978:ANG851978 AWW851978:AXC851978 BGS851978:BGY851978 BQO851978:BQU851978 CAK851978:CAQ851978 CKG851978:CKM851978 CUC851978:CUI851978 DDY851978:DEE851978 DNU851978:DOA851978 DXQ851978:DXW851978 EHM851978:EHS851978 ERI851978:ERO851978 FBE851978:FBK851978 FLA851978:FLG851978 FUW851978:FVC851978 GES851978:GEY851978 GOO851978:GOU851978 GYK851978:GYQ851978 HIG851978:HIM851978 HSC851978:HSI851978 IBY851978:ICE851978 ILU851978:IMA851978 IVQ851978:IVW851978 JFM851978:JFS851978 JPI851978:JPO851978 JZE851978:JZK851978 KJA851978:KJG851978 KSW851978:KTC851978 LCS851978:LCY851978 LMO851978:LMU851978 LWK851978:LWQ851978 MGG851978:MGM851978 MQC851978:MQI851978 MZY851978:NAE851978 NJU851978:NKA851978 NTQ851978:NTW851978 ODM851978:ODS851978 ONI851978:ONO851978 OXE851978:OXK851978 PHA851978:PHG851978 PQW851978:PRC851978 QAS851978:QAY851978 QKO851978:QKU851978 QUK851978:QUQ851978 REG851978:REM851978 ROC851978:ROI851978 RXY851978:RYE851978 SHU851978:SIA851978 SRQ851978:SRW851978 TBM851978:TBS851978 TLI851978:TLO851978 TVE851978:TVK851978 UFA851978:UFG851978 UOW851978:UPC851978 UYS851978:UYY851978 VIO851978:VIU851978 VSK851978:VSQ851978 WCG851978:WCM851978 WMC851978:WMI851978 WVY851978:WWE851978 Q917514:W917514 JM917514:JS917514 TI917514:TO917514 ADE917514:ADK917514 ANA917514:ANG917514 AWW917514:AXC917514 BGS917514:BGY917514 BQO917514:BQU917514 CAK917514:CAQ917514 CKG917514:CKM917514 CUC917514:CUI917514 DDY917514:DEE917514 DNU917514:DOA917514 DXQ917514:DXW917514 EHM917514:EHS917514 ERI917514:ERO917514 FBE917514:FBK917514 FLA917514:FLG917514 FUW917514:FVC917514 GES917514:GEY917514 GOO917514:GOU917514 GYK917514:GYQ917514 HIG917514:HIM917514 HSC917514:HSI917514 IBY917514:ICE917514 ILU917514:IMA917514 IVQ917514:IVW917514 JFM917514:JFS917514 JPI917514:JPO917514 JZE917514:JZK917514 KJA917514:KJG917514 KSW917514:KTC917514 LCS917514:LCY917514 LMO917514:LMU917514 LWK917514:LWQ917514 MGG917514:MGM917514 MQC917514:MQI917514 MZY917514:NAE917514 NJU917514:NKA917514 NTQ917514:NTW917514 ODM917514:ODS917514 ONI917514:ONO917514 OXE917514:OXK917514 PHA917514:PHG917514 PQW917514:PRC917514 QAS917514:QAY917514 QKO917514:QKU917514 QUK917514:QUQ917514 REG917514:REM917514 ROC917514:ROI917514 RXY917514:RYE917514 SHU917514:SIA917514 SRQ917514:SRW917514 TBM917514:TBS917514 TLI917514:TLO917514 TVE917514:TVK917514 UFA917514:UFG917514 UOW917514:UPC917514 UYS917514:UYY917514 VIO917514:VIU917514 VSK917514:VSQ917514 WCG917514:WCM917514 WMC917514:WMI917514 WVY917514:WWE917514 Q983050:W983050 JM983050:JS983050 TI983050:TO983050 ADE983050:ADK983050 ANA983050:ANG983050 AWW983050:AXC983050 BGS983050:BGY983050 BQO983050:BQU983050 CAK983050:CAQ983050 CKG983050:CKM983050 CUC983050:CUI983050 DDY983050:DEE983050 DNU983050:DOA983050 DXQ983050:DXW983050 EHM983050:EHS983050 ERI983050:ERO983050 FBE983050:FBK983050 FLA983050:FLG983050 FUW983050:FVC983050 GES983050:GEY983050 GOO983050:GOU983050 GYK983050:GYQ983050 HIG983050:HIM983050 HSC983050:HSI983050 IBY983050:ICE983050 ILU983050:IMA983050 IVQ983050:IVW983050 JFM983050:JFS983050 JPI983050:JPO983050 JZE983050:JZK983050 KJA983050:KJG983050 KSW983050:KTC983050 LCS983050:LCY983050 LMO983050:LMU983050 LWK983050:LWQ983050 MGG983050:MGM983050 MQC983050:MQI983050 MZY983050:NAE983050 NJU983050:NKA983050 NTQ983050:NTW983050 ODM983050:ODS983050 ONI983050:ONO983050 OXE983050:OXK983050 PHA983050:PHG983050 PQW983050:PRC983050 QAS983050:QAY983050 QKO983050:QKU983050 QUK983050:QUQ983050 REG983050:REM983050 ROC983050:ROI983050 RXY983050:RYE983050 SHU983050:SIA983050 SRQ983050:SRW983050 TBM983050:TBS983050 TLI983050:TLO983050 TVE983050:TVK983050 UFA983050:UFG983050 UOW983050:UPC983050 UYS983050:UYY983050 VIO983050:VIU983050 VSK983050:VSQ983050 WCG983050:WCM983050 WMC983050:WMI983050 WVY983050:WWE983050 Z13:AG13 JV13:KC13 TR13:TY13 ADN13:ADU13 ANJ13:ANQ13 AXF13:AXM13 BHB13:BHI13 BQX13:BRE13 CAT13:CBA13 CKP13:CKW13 CUL13:CUS13 DEH13:DEO13 DOD13:DOK13 DXZ13:DYG13 EHV13:EIC13 ERR13:ERY13 FBN13:FBU13 FLJ13:FLQ13 FVF13:FVM13 GFB13:GFI13 GOX13:GPE13 GYT13:GZA13 HIP13:HIW13 HSL13:HSS13 ICH13:ICO13 IMD13:IMK13 IVZ13:IWG13 JFV13:JGC13 JPR13:JPY13 JZN13:JZU13 KJJ13:KJQ13 KTF13:KTM13 LDB13:LDI13 LMX13:LNE13 LWT13:LXA13 MGP13:MGW13 MQL13:MQS13 NAH13:NAO13 NKD13:NKK13 NTZ13:NUG13 ODV13:OEC13 ONR13:ONY13 OXN13:OXU13 PHJ13:PHQ13 PRF13:PRM13 QBB13:QBI13 QKX13:QLE13 QUT13:QVA13 REP13:REW13 ROL13:ROS13 RYH13:RYO13 SID13:SIK13 SRZ13:SSG13 TBV13:TCC13 TLR13:TLY13 TVN13:TVU13 UFJ13:UFQ13 UPF13:UPM13 UZB13:UZI13 VIX13:VJE13 VST13:VTA13 WCP13:WCW13 WML13:WMS13 WWH13:WWO13 Z65546:AG65546 JV65546:KC65546 TR65546:TY65546 ADN65546:ADU65546 ANJ65546:ANQ65546 AXF65546:AXM65546 BHB65546:BHI65546 BQX65546:BRE65546 CAT65546:CBA65546 CKP65546:CKW65546 CUL65546:CUS65546 DEH65546:DEO65546 DOD65546:DOK65546 DXZ65546:DYG65546 EHV65546:EIC65546 ERR65546:ERY65546 FBN65546:FBU65546 FLJ65546:FLQ65546 FVF65546:FVM65546 GFB65546:GFI65546 GOX65546:GPE65546 GYT65546:GZA65546 HIP65546:HIW65546 HSL65546:HSS65546 ICH65546:ICO65546 IMD65546:IMK65546 IVZ65546:IWG65546 JFV65546:JGC65546 JPR65546:JPY65546 JZN65546:JZU65546 KJJ65546:KJQ65546 KTF65546:KTM65546 LDB65546:LDI65546 LMX65546:LNE65546 LWT65546:LXA65546 MGP65546:MGW65546 MQL65546:MQS65546 NAH65546:NAO65546 NKD65546:NKK65546 NTZ65546:NUG65546 ODV65546:OEC65546 ONR65546:ONY65546 OXN65546:OXU65546 PHJ65546:PHQ65546 PRF65546:PRM65546 QBB65546:QBI65546 QKX65546:QLE65546 QUT65546:QVA65546 REP65546:REW65546 ROL65546:ROS65546 RYH65546:RYO65546 SID65546:SIK65546 SRZ65546:SSG65546 TBV65546:TCC65546 TLR65546:TLY65546 TVN65546:TVU65546 UFJ65546:UFQ65546 UPF65546:UPM65546 UZB65546:UZI65546 VIX65546:VJE65546 VST65546:VTA65546 WCP65546:WCW65546 WML65546:WMS65546 WWH65546:WWO65546 Z131082:AG131082 JV131082:KC131082 TR131082:TY131082 ADN131082:ADU131082 ANJ131082:ANQ131082 AXF131082:AXM131082 BHB131082:BHI131082 BQX131082:BRE131082 CAT131082:CBA131082 CKP131082:CKW131082 CUL131082:CUS131082 DEH131082:DEO131082 DOD131082:DOK131082 DXZ131082:DYG131082 EHV131082:EIC131082 ERR131082:ERY131082 FBN131082:FBU131082 FLJ131082:FLQ131082 FVF131082:FVM131082 GFB131082:GFI131082 GOX131082:GPE131082 GYT131082:GZA131082 HIP131082:HIW131082 HSL131082:HSS131082 ICH131082:ICO131082 IMD131082:IMK131082 IVZ131082:IWG131082 JFV131082:JGC131082 JPR131082:JPY131082 JZN131082:JZU131082 KJJ131082:KJQ131082 KTF131082:KTM131082 LDB131082:LDI131082 LMX131082:LNE131082 LWT131082:LXA131082 MGP131082:MGW131082 MQL131082:MQS131082 NAH131082:NAO131082 NKD131082:NKK131082 NTZ131082:NUG131082 ODV131082:OEC131082 ONR131082:ONY131082 OXN131082:OXU131082 PHJ131082:PHQ131082 PRF131082:PRM131082 QBB131082:QBI131082 QKX131082:QLE131082 QUT131082:QVA131082 REP131082:REW131082 ROL131082:ROS131082 RYH131082:RYO131082 SID131082:SIK131082 SRZ131082:SSG131082 TBV131082:TCC131082 TLR131082:TLY131082 TVN131082:TVU131082 UFJ131082:UFQ131082 UPF131082:UPM131082 UZB131082:UZI131082 VIX131082:VJE131082 VST131082:VTA131082 WCP131082:WCW131082 WML131082:WMS131082 WWH131082:WWO131082 Z196618:AG196618 JV196618:KC196618 TR196618:TY196618 ADN196618:ADU196618 ANJ196618:ANQ196618 AXF196618:AXM196618 BHB196618:BHI196618 BQX196618:BRE196618 CAT196618:CBA196618 CKP196618:CKW196618 CUL196618:CUS196618 DEH196618:DEO196618 DOD196618:DOK196618 DXZ196618:DYG196618 EHV196618:EIC196618 ERR196618:ERY196618 FBN196618:FBU196618 FLJ196618:FLQ196618 FVF196618:FVM196618 GFB196618:GFI196618 GOX196618:GPE196618 GYT196618:GZA196618 HIP196618:HIW196618 HSL196618:HSS196618 ICH196618:ICO196618 IMD196618:IMK196618 IVZ196618:IWG196618 JFV196618:JGC196618 JPR196618:JPY196618 JZN196618:JZU196618 KJJ196618:KJQ196618 KTF196618:KTM196618 LDB196618:LDI196618 LMX196618:LNE196618 LWT196618:LXA196618 MGP196618:MGW196618 MQL196618:MQS196618 NAH196618:NAO196618 NKD196618:NKK196618 NTZ196618:NUG196618 ODV196618:OEC196618 ONR196618:ONY196618 OXN196618:OXU196618 PHJ196618:PHQ196618 PRF196618:PRM196618 QBB196618:QBI196618 QKX196618:QLE196618 QUT196618:QVA196618 REP196618:REW196618 ROL196618:ROS196618 RYH196618:RYO196618 SID196618:SIK196618 SRZ196618:SSG196618 TBV196618:TCC196618 TLR196618:TLY196618 TVN196618:TVU196618 UFJ196618:UFQ196618 UPF196618:UPM196618 UZB196618:UZI196618 VIX196618:VJE196618 VST196618:VTA196618 WCP196618:WCW196618 WML196618:WMS196618 WWH196618:WWO196618 Z262154:AG262154 JV262154:KC262154 TR262154:TY262154 ADN262154:ADU262154 ANJ262154:ANQ262154 AXF262154:AXM262154 BHB262154:BHI262154 BQX262154:BRE262154 CAT262154:CBA262154 CKP262154:CKW262154 CUL262154:CUS262154 DEH262154:DEO262154 DOD262154:DOK262154 DXZ262154:DYG262154 EHV262154:EIC262154 ERR262154:ERY262154 FBN262154:FBU262154 FLJ262154:FLQ262154 FVF262154:FVM262154 GFB262154:GFI262154 GOX262154:GPE262154 GYT262154:GZA262154 HIP262154:HIW262154 HSL262154:HSS262154 ICH262154:ICO262154 IMD262154:IMK262154 IVZ262154:IWG262154 JFV262154:JGC262154 JPR262154:JPY262154 JZN262154:JZU262154 KJJ262154:KJQ262154 KTF262154:KTM262154 LDB262154:LDI262154 LMX262154:LNE262154 LWT262154:LXA262154 MGP262154:MGW262154 MQL262154:MQS262154 NAH262154:NAO262154 NKD262154:NKK262154 NTZ262154:NUG262154 ODV262154:OEC262154 ONR262154:ONY262154 OXN262154:OXU262154 PHJ262154:PHQ262154 PRF262154:PRM262154 QBB262154:QBI262154 QKX262154:QLE262154 QUT262154:QVA262154 REP262154:REW262154 ROL262154:ROS262154 RYH262154:RYO262154 SID262154:SIK262154 SRZ262154:SSG262154 TBV262154:TCC262154 TLR262154:TLY262154 TVN262154:TVU262154 UFJ262154:UFQ262154 UPF262154:UPM262154 UZB262154:UZI262154 VIX262154:VJE262154 VST262154:VTA262154 WCP262154:WCW262154 WML262154:WMS262154 WWH262154:WWO262154 Z327690:AG327690 JV327690:KC327690 TR327690:TY327690 ADN327690:ADU327690 ANJ327690:ANQ327690 AXF327690:AXM327690 BHB327690:BHI327690 BQX327690:BRE327690 CAT327690:CBA327690 CKP327690:CKW327690 CUL327690:CUS327690 DEH327690:DEO327690 DOD327690:DOK327690 DXZ327690:DYG327690 EHV327690:EIC327690 ERR327690:ERY327690 FBN327690:FBU327690 FLJ327690:FLQ327690 FVF327690:FVM327690 GFB327690:GFI327690 GOX327690:GPE327690 GYT327690:GZA327690 HIP327690:HIW327690 HSL327690:HSS327690 ICH327690:ICO327690 IMD327690:IMK327690 IVZ327690:IWG327690 JFV327690:JGC327690 JPR327690:JPY327690 JZN327690:JZU327690 KJJ327690:KJQ327690 KTF327690:KTM327690 LDB327690:LDI327690 LMX327690:LNE327690 LWT327690:LXA327690 MGP327690:MGW327690 MQL327690:MQS327690 NAH327690:NAO327690 NKD327690:NKK327690 NTZ327690:NUG327690 ODV327690:OEC327690 ONR327690:ONY327690 OXN327690:OXU327690 PHJ327690:PHQ327690 PRF327690:PRM327690 QBB327690:QBI327690 QKX327690:QLE327690 QUT327690:QVA327690 REP327690:REW327690 ROL327690:ROS327690 RYH327690:RYO327690 SID327690:SIK327690 SRZ327690:SSG327690 TBV327690:TCC327690 TLR327690:TLY327690 TVN327690:TVU327690 UFJ327690:UFQ327690 UPF327690:UPM327690 UZB327690:UZI327690 VIX327690:VJE327690 VST327690:VTA327690 WCP327690:WCW327690 WML327690:WMS327690 WWH327690:WWO327690 Z393226:AG393226 JV393226:KC393226 TR393226:TY393226 ADN393226:ADU393226 ANJ393226:ANQ393226 AXF393226:AXM393226 BHB393226:BHI393226 BQX393226:BRE393226 CAT393226:CBA393226 CKP393226:CKW393226 CUL393226:CUS393226 DEH393226:DEO393226 DOD393226:DOK393226 DXZ393226:DYG393226 EHV393226:EIC393226 ERR393226:ERY393226 FBN393226:FBU393226 FLJ393226:FLQ393226 FVF393226:FVM393226 GFB393226:GFI393226 GOX393226:GPE393226 GYT393226:GZA393226 HIP393226:HIW393226 HSL393226:HSS393226 ICH393226:ICO393226 IMD393226:IMK393226 IVZ393226:IWG393226 JFV393226:JGC393226 JPR393226:JPY393226 JZN393226:JZU393226 KJJ393226:KJQ393226 KTF393226:KTM393226 LDB393226:LDI393226 LMX393226:LNE393226 LWT393226:LXA393226 MGP393226:MGW393226 MQL393226:MQS393226 NAH393226:NAO393226 NKD393226:NKK393226 NTZ393226:NUG393226 ODV393226:OEC393226 ONR393226:ONY393226 OXN393226:OXU393226 PHJ393226:PHQ393226 PRF393226:PRM393226 QBB393226:QBI393226 QKX393226:QLE393226 QUT393226:QVA393226 REP393226:REW393226 ROL393226:ROS393226 RYH393226:RYO393226 SID393226:SIK393226 SRZ393226:SSG393226 TBV393226:TCC393226 TLR393226:TLY393226 TVN393226:TVU393226 UFJ393226:UFQ393226 UPF393226:UPM393226 UZB393226:UZI393226 VIX393226:VJE393226 VST393226:VTA393226 WCP393226:WCW393226 WML393226:WMS393226 WWH393226:WWO393226 Z458762:AG458762 JV458762:KC458762 TR458762:TY458762 ADN458762:ADU458762 ANJ458762:ANQ458762 AXF458762:AXM458762 BHB458762:BHI458762 BQX458762:BRE458762 CAT458762:CBA458762 CKP458762:CKW458762 CUL458762:CUS458762 DEH458762:DEO458762 DOD458762:DOK458762 DXZ458762:DYG458762 EHV458762:EIC458762 ERR458762:ERY458762 FBN458762:FBU458762 FLJ458762:FLQ458762 FVF458762:FVM458762 GFB458762:GFI458762 GOX458762:GPE458762 GYT458762:GZA458762 HIP458762:HIW458762 HSL458762:HSS458762 ICH458762:ICO458762 IMD458762:IMK458762 IVZ458762:IWG458762 JFV458762:JGC458762 JPR458762:JPY458762 JZN458762:JZU458762 KJJ458762:KJQ458762 KTF458762:KTM458762 LDB458762:LDI458762 LMX458762:LNE458762 LWT458762:LXA458762 MGP458762:MGW458762 MQL458762:MQS458762 NAH458762:NAO458762 NKD458762:NKK458762 NTZ458762:NUG458762 ODV458762:OEC458762 ONR458762:ONY458762 OXN458762:OXU458762 PHJ458762:PHQ458762 PRF458762:PRM458762 QBB458762:QBI458762 QKX458762:QLE458762 QUT458762:QVA458762 REP458762:REW458762 ROL458762:ROS458762 RYH458762:RYO458762 SID458762:SIK458762 SRZ458762:SSG458762 TBV458762:TCC458762 TLR458762:TLY458762 TVN458762:TVU458762 UFJ458762:UFQ458762 UPF458762:UPM458762 UZB458762:UZI458762 VIX458762:VJE458762 VST458762:VTA458762 WCP458762:WCW458762 WML458762:WMS458762 WWH458762:WWO458762 Z524298:AG524298 JV524298:KC524298 TR524298:TY524298 ADN524298:ADU524298 ANJ524298:ANQ524298 AXF524298:AXM524298 BHB524298:BHI524298 BQX524298:BRE524298 CAT524298:CBA524298 CKP524298:CKW524298 CUL524298:CUS524298 DEH524298:DEO524298 DOD524298:DOK524298 DXZ524298:DYG524298 EHV524298:EIC524298 ERR524298:ERY524298 FBN524298:FBU524298 FLJ524298:FLQ524298 FVF524298:FVM524298 GFB524298:GFI524298 GOX524298:GPE524298 GYT524298:GZA524298 HIP524298:HIW524298 HSL524298:HSS524298 ICH524298:ICO524298 IMD524298:IMK524298 IVZ524298:IWG524298 JFV524298:JGC524298 JPR524298:JPY524298 JZN524298:JZU524298 KJJ524298:KJQ524298 KTF524298:KTM524298 LDB524298:LDI524298 LMX524298:LNE524298 LWT524298:LXA524298 MGP524298:MGW524298 MQL524298:MQS524298 NAH524298:NAO524298 NKD524298:NKK524298 NTZ524298:NUG524298 ODV524298:OEC524298 ONR524298:ONY524298 OXN524298:OXU524298 PHJ524298:PHQ524298 PRF524298:PRM524298 QBB524298:QBI524298 QKX524298:QLE524298 QUT524298:QVA524298 REP524298:REW524298 ROL524298:ROS524298 RYH524298:RYO524298 SID524298:SIK524298 SRZ524298:SSG524298 TBV524298:TCC524298 TLR524298:TLY524298 TVN524298:TVU524298 UFJ524298:UFQ524298 UPF524298:UPM524298 UZB524298:UZI524298 VIX524298:VJE524298 VST524298:VTA524298 WCP524298:WCW524298 WML524298:WMS524298 WWH524298:WWO524298 Z589834:AG589834 JV589834:KC589834 TR589834:TY589834 ADN589834:ADU589834 ANJ589834:ANQ589834 AXF589834:AXM589834 BHB589834:BHI589834 BQX589834:BRE589834 CAT589834:CBA589834 CKP589834:CKW589834 CUL589834:CUS589834 DEH589834:DEO589834 DOD589834:DOK589834 DXZ589834:DYG589834 EHV589834:EIC589834 ERR589834:ERY589834 FBN589834:FBU589834 FLJ589834:FLQ589834 FVF589834:FVM589834 GFB589834:GFI589834 GOX589834:GPE589834 GYT589834:GZA589834 HIP589834:HIW589834 HSL589834:HSS589834 ICH589834:ICO589834 IMD589834:IMK589834 IVZ589834:IWG589834 JFV589834:JGC589834 JPR589834:JPY589834 JZN589834:JZU589834 KJJ589834:KJQ589834 KTF589834:KTM589834 LDB589834:LDI589834 LMX589834:LNE589834 LWT589834:LXA589834 MGP589834:MGW589834 MQL589834:MQS589834 NAH589834:NAO589834 NKD589834:NKK589834 NTZ589834:NUG589834 ODV589834:OEC589834 ONR589834:ONY589834 OXN589834:OXU589834 PHJ589834:PHQ589834 PRF589834:PRM589834 QBB589834:QBI589834 QKX589834:QLE589834 QUT589834:QVA589834 REP589834:REW589834 ROL589834:ROS589834 RYH589834:RYO589834 SID589834:SIK589834 SRZ589834:SSG589834 TBV589834:TCC589834 TLR589834:TLY589834 TVN589834:TVU589834 UFJ589834:UFQ589834 UPF589834:UPM589834 UZB589834:UZI589834 VIX589834:VJE589834 VST589834:VTA589834 WCP589834:WCW589834 WML589834:WMS589834 WWH589834:WWO589834 Z655370:AG655370 JV655370:KC655370 TR655370:TY655370 ADN655370:ADU655370 ANJ655370:ANQ655370 AXF655370:AXM655370 BHB655370:BHI655370 BQX655370:BRE655370 CAT655370:CBA655370 CKP655370:CKW655370 CUL655370:CUS655370 DEH655370:DEO655370 DOD655370:DOK655370 DXZ655370:DYG655370 EHV655370:EIC655370 ERR655370:ERY655370 FBN655370:FBU655370 FLJ655370:FLQ655370 FVF655370:FVM655370 GFB655370:GFI655370 GOX655370:GPE655370 GYT655370:GZA655370 HIP655370:HIW655370 HSL655370:HSS655370 ICH655370:ICO655370 IMD655370:IMK655370 IVZ655370:IWG655370 JFV655370:JGC655370 JPR655370:JPY655370 JZN655370:JZU655370 KJJ655370:KJQ655370 KTF655370:KTM655370 LDB655370:LDI655370 LMX655370:LNE655370 LWT655370:LXA655370 MGP655370:MGW655370 MQL655370:MQS655370 NAH655370:NAO655370 NKD655370:NKK655370 NTZ655370:NUG655370 ODV655370:OEC655370 ONR655370:ONY655370 OXN655370:OXU655370 PHJ655370:PHQ655370 PRF655370:PRM655370 QBB655370:QBI655370 QKX655370:QLE655370 QUT655370:QVA655370 REP655370:REW655370 ROL655370:ROS655370 RYH655370:RYO655370 SID655370:SIK655370 SRZ655370:SSG655370 TBV655370:TCC655370 TLR655370:TLY655370 TVN655370:TVU655370 UFJ655370:UFQ655370 UPF655370:UPM655370 UZB655370:UZI655370 VIX655370:VJE655370 VST655370:VTA655370 WCP655370:WCW655370 WML655370:WMS655370 WWH655370:WWO655370 Z720906:AG720906 JV720906:KC720906 TR720906:TY720906 ADN720906:ADU720906 ANJ720906:ANQ720906 AXF720906:AXM720906 BHB720906:BHI720906 BQX720906:BRE720906 CAT720906:CBA720906 CKP720906:CKW720906 CUL720906:CUS720906 DEH720906:DEO720906 DOD720906:DOK720906 DXZ720906:DYG720906 EHV720906:EIC720906 ERR720906:ERY720906 FBN720906:FBU720906 FLJ720906:FLQ720906 FVF720906:FVM720906 GFB720906:GFI720906 GOX720906:GPE720906 GYT720906:GZA720906 HIP720906:HIW720906 HSL720906:HSS720906 ICH720906:ICO720906 IMD720906:IMK720906 IVZ720906:IWG720906 JFV720906:JGC720906 JPR720906:JPY720906 JZN720906:JZU720906 KJJ720906:KJQ720906 KTF720906:KTM720906 LDB720906:LDI720906 LMX720906:LNE720906 LWT720906:LXA720906 MGP720906:MGW720906 MQL720906:MQS720906 NAH720906:NAO720906 NKD720906:NKK720906 NTZ720906:NUG720906 ODV720906:OEC720906 ONR720906:ONY720906 OXN720906:OXU720906 PHJ720906:PHQ720906 PRF720906:PRM720906 QBB720906:QBI720906 QKX720906:QLE720906 QUT720906:QVA720906 REP720906:REW720906 ROL720906:ROS720906 RYH720906:RYO720906 SID720906:SIK720906 SRZ720906:SSG720906 TBV720906:TCC720906 TLR720906:TLY720906 TVN720906:TVU720906 UFJ720906:UFQ720906 UPF720906:UPM720906 UZB720906:UZI720906 VIX720906:VJE720906 VST720906:VTA720906 WCP720906:WCW720906 WML720906:WMS720906 WWH720906:WWO720906 Z786442:AG786442 JV786442:KC786442 TR786442:TY786442 ADN786442:ADU786442 ANJ786442:ANQ786442 AXF786442:AXM786442 BHB786442:BHI786442 BQX786442:BRE786442 CAT786442:CBA786442 CKP786442:CKW786442 CUL786442:CUS786442 DEH786442:DEO786442 DOD786442:DOK786442 DXZ786442:DYG786442 EHV786442:EIC786442 ERR786442:ERY786442 FBN786442:FBU786442 FLJ786442:FLQ786442 FVF786442:FVM786442 GFB786442:GFI786442 GOX786442:GPE786442 GYT786442:GZA786442 HIP786442:HIW786442 HSL786442:HSS786442 ICH786442:ICO786442 IMD786442:IMK786442 IVZ786442:IWG786442 JFV786442:JGC786442 JPR786442:JPY786442 JZN786442:JZU786442 KJJ786442:KJQ786442 KTF786442:KTM786442 LDB786442:LDI786442 LMX786442:LNE786442 LWT786442:LXA786442 MGP786442:MGW786442 MQL786442:MQS786442 NAH786442:NAO786442 NKD786442:NKK786442 NTZ786442:NUG786442 ODV786442:OEC786442 ONR786442:ONY786442 OXN786442:OXU786442 PHJ786442:PHQ786442 PRF786442:PRM786442 QBB786442:QBI786442 QKX786442:QLE786442 QUT786442:QVA786442 REP786442:REW786442 ROL786442:ROS786442 RYH786442:RYO786442 SID786442:SIK786442 SRZ786442:SSG786442 TBV786442:TCC786442 TLR786442:TLY786442 TVN786442:TVU786442 UFJ786442:UFQ786442 UPF786442:UPM786442 UZB786442:UZI786442 VIX786442:VJE786442 VST786442:VTA786442 WCP786442:WCW786442 WML786442:WMS786442 WWH786442:WWO786442 Z851978:AG851978 JV851978:KC851978 TR851978:TY851978 ADN851978:ADU851978 ANJ851978:ANQ851978 AXF851978:AXM851978 BHB851978:BHI851978 BQX851978:BRE851978 CAT851978:CBA851978 CKP851978:CKW851978 CUL851978:CUS851978 DEH851978:DEO851978 DOD851978:DOK851978 DXZ851978:DYG851978 EHV851978:EIC851978 ERR851978:ERY851978 FBN851978:FBU851978 FLJ851978:FLQ851978 FVF851978:FVM851978 GFB851978:GFI851978 GOX851978:GPE851978 GYT851978:GZA851978 HIP851978:HIW851978 HSL851978:HSS851978 ICH851978:ICO851978 IMD851978:IMK851978 IVZ851978:IWG851978 JFV851978:JGC851978 JPR851978:JPY851978 JZN851978:JZU851978 KJJ851978:KJQ851978 KTF851978:KTM851978 LDB851978:LDI851978 LMX851978:LNE851978 LWT851978:LXA851978 MGP851978:MGW851978 MQL851978:MQS851978 NAH851978:NAO851978 NKD851978:NKK851978 NTZ851978:NUG851978 ODV851978:OEC851978 ONR851978:ONY851978 OXN851978:OXU851978 PHJ851978:PHQ851978 PRF851978:PRM851978 QBB851978:QBI851978 QKX851978:QLE851978 QUT851978:QVA851978 REP851978:REW851978 ROL851978:ROS851978 RYH851978:RYO851978 SID851978:SIK851978 SRZ851978:SSG851978 TBV851978:TCC851978 TLR851978:TLY851978 TVN851978:TVU851978 UFJ851978:UFQ851978 UPF851978:UPM851978 UZB851978:UZI851978 VIX851978:VJE851978 VST851978:VTA851978 WCP851978:WCW851978 WML851978:WMS851978 WWH851978:WWO851978 Z917514:AG917514 JV917514:KC917514 TR917514:TY917514 ADN917514:ADU917514 ANJ917514:ANQ917514 AXF917514:AXM917514 BHB917514:BHI917514 BQX917514:BRE917514 CAT917514:CBA917514 CKP917514:CKW917514 CUL917514:CUS917514 DEH917514:DEO917514 DOD917514:DOK917514 DXZ917514:DYG917514 EHV917514:EIC917514 ERR917514:ERY917514 FBN917514:FBU917514 FLJ917514:FLQ917514 FVF917514:FVM917514 GFB917514:GFI917514 GOX917514:GPE917514 GYT917514:GZA917514 HIP917514:HIW917514 HSL917514:HSS917514 ICH917514:ICO917514 IMD917514:IMK917514 IVZ917514:IWG917514 JFV917514:JGC917514 JPR917514:JPY917514 JZN917514:JZU917514 KJJ917514:KJQ917514 KTF917514:KTM917514 LDB917514:LDI917514 LMX917514:LNE917514 LWT917514:LXA917514 MGP917514:MGW917514 MQL917514:MQS917514 NAH917514:NAO917514 NKD917514:NKK917514 NTZ917514:NUG917514 ODV917514:OEC917514 ONR917514:ONY917514 OXN917514:OXU917514 PHJ917514:PHQ917514 PRF917514:PRM917514 QBB917514:QBI917514 QKX917514:QLE917514 QUT917514:QVA917514 REP917514:REW917514 ROL917514:ROS917514 RYH917514:RYO917514 SID917514:SIK917514 SRZ917514:SSG917514 TBV917514:TCC917514 TLR917514:TLY917514 TVN917514:TVU917514 UFJ917514:UFQ917514 UPF917514:UPM917514 UZB917514:UZI917514 VIX917514:VJE917514 VST917514:VTA917514 WCP917514:WCW917514 WML917514:WMS917514 WWH917514:WWO917514 Z983050:AG983050 JV983050:KC983050 TR983050:TY983050 ADN983050:ADU983050 ANJ983050:ANQ983050 AXF983050:AXM983050 BHB983050:BHI983050 BQX983050:BRE983050 CAT983050:CBA983050 CKP983050:CKW983050 CUL983050:CUS983050 DEH983050:DEO983050 DOD983050:DOK983050 DXZ983050:DYG983050 EHV983050:EIC983050 ERR983050:ERY983050 FBN983050:FBU983050 FLJ983050:FLQ983050 FVF983050:FVM983050 GFB983050:GFI983050 GOX983050:GPE983050 GYT983050:GZA983050 HIP983050:HIW983050 HSL983050:HSS983050 ICH983050:ICO983050 IMD983050:IMK983050 IVZ983050:IWG983050 JFV983050:JGC983050 JPR983050:JPY983050 JZN983050:JZU983050 KJJ983050:KJQ983050 KTF983050:KTM983050 LDB983050:LDI983050 LMX983050:LNE983050 LWT983050:LXA983050 MGP983050:MGW983050 MQL983050:MQS983050 NAH983050:NAO983050 NKD983050:NKK983050 NTZ983050:NUG983050 ODV983050:OEC983050 ONR983050:ONY983050 OXN983050:OXU983050 PHJ983050:PHQ983050 PRF983050:PRM983050 QBB983050:QBI983050 QKX983050:QLE983050 QUT983050:QVA983050 REP983050:REW983050 ROL983050:ROS983050 RYH983050:RYO983050 SID983050:SIK983050 SRZ983050:SSG983050 TBV983050:TCC983050 TLR983050:TLY983050 TVN983050:TVU983050 UFJ983050:UFQ983050 UPF983050:UPM983050 UZB983050:UZI983050 VIX983050:VJE983050 VST983050:VTA983050 WCP983050:WCW983050 WML983050:WMS983050 WWH983050:WWO983050 I13:N13 JE13:JJ13 TA13:TF13 ACW13:ADB13 AMS13:AMX13 AWO13:AWT13 BGK13:BGP13 BQG13:BQL13 CAC13:CAH13 CJY13:CKD13 CTU13:CTZ13 DDQ13:DDV13 DNM13:DNR13 DXI13:DXN13 EHE13:EHJ13 ERA13:ERF13 FAW13:FBB13 FKS13:FKX13 FUO13:FUT13 GEK13:GEP13 GOG13:GOL13 GYC13:GYH13 HHY13:HID13 HRU13:HRZ13 IBQ13:IBV13 ILM13:ILR13 IVI13:IVN13 JFE13:JFJ13 JPA13:JPF13 JYW13:JZB13 KIS13:KIX13 KSO13:KST13 LCK13:LCP13 LMG13:LML13 LWC13:LWH13 MFY13:MGD13 MPU13:MPZ13 MZQ13:MZV13 NJM13:NJR13 NTI13:NTN13 ODE13:ODJ13 ONA13:ONF13 OWW13:OXB13 PGS13:PGX13 PQO13:PQT13 QAK13:QAP13 QKG13:QKL13 QUC13:QUH13 RDY13:RED13 RNU13:RNZ13 RXQ13:RXV13 SHM13:SHR13 SRI13:SRN13 TBE13:TBJ13 TLA13:TLF13 TUW13:TVB13 UES13:UEX13 UOO13:UOT13 UYK13:UYP13 VIG13:VIL13 VSC13:VSH13 WBY13:WCD13 WLU13:WLZ13 WVQ13:WVV13 I65546:N65546 JE65546:JJ65546 TA65546:TF65546 ACW65546:ADB65546 AMS65546:AMX65546 AWO65546:AWT65546 BGK65546:BGP65546 BQG65546:BQL65546 CAC65546:CAH65546 CJY65546:CKD65546 CTU65546:CTZ65546 DDQ65546:DDV65546 DNM65546:DNR65546 DXI65546:DXN65546 EHE65546:EHJ65546 ERA65546:ERF65546 FAW65546:FBB65546 FKS65546:FKX65546 FUO65546:FUT65546 GEK65546:GEP65546 GOG65546:GOL65546 GYC65546:GYH65546 HHY65546:HID65546 HRU65546:HRZ65546 IBQ65546:IBV65546 ILM65546:ILR65546 IVI65546:IVN65546 JFE65546:JFJ65546 JPA65546:JPF65546 JYW65546:JZB65546 KIS65546:KIX65546 KSO65546:KST65546 LCK65546:LCP65546 LMG65546:LML65546 LWC65546:LWH65546 MFY65546:MGD65546 MPU65546:MPZ65546 MZQ65546:MZV65546 NJM65546:NJR65546 NTI65546:NTN65546 ODE65546:ODJ65546 ONA65546:ONF65546 OWW65546:OXB65546 PGS65546:PGX65546 PQO65546:PQT65546 QAK65546:QAP65546 QKG65546:QKL65546 QUC65546:QUH65546 RDY65546:RED65546 RNU65546:RNZ65546 RXQ65546:RXV65546 SHM65546:SHR65546 SRI65546:SRN65546 TBE65546:TBJ65546 TLA65546:TLF65546 TUW65546:TVB65546 UES65546:UEX65546 UOO65546:UOT65546 UYK65546:UYP65546 VIG65546:VIL65546 VSC65546:VSH65546 WBY65546:WCD65546 WLU65546:WLZ65546 WVQ65546:WVV65546 I131082:N131082 JE131082:JJ131082 TA131082:TF131082 ACW131082:ADB131082 AMS131082:AMX131082 AWO131082:AWT131082 BGK131082:BGP131082 BQG131082:BQL131082 CAC131082:CAH131082 CJY131082:CKD131082 CTU131082:CTZ131082 DDQ131082:DDV131082 DNM131082:DNR131082 DXI131082:DXN131082 EHE131082:EHJ131082 ERA131082:ERF131082 FAW131082:FBB131082 FKS131082:FKX131082 FUO131082:FUT131082 GEK131082:GEP131082 GOG131082:GOL131082 GYC131082:GYH131082 HHY131082:HID131082 HRU131082:HRZ131082 IBQ131082:IBV131082 ILM131082:ILR131082 IVI131082:IVN131082 JFE131082:JFJ131082 JPA131082:JPF131082 JYW131082:JZB131082 KIS131082:KIX131082 KSO131082:KST131082 LCK131082:LCP131082 LMG131082:LML131082 LWC131082:LWH131082 MFY131082:MGD131082 MPU131082:MPZ131082 MZQ131082:MZV131082 NJM131082:NJR131082 NTI131082:NTN131082 ODE131082:ODJ131082 ONA131082:ONF131082 OWW131082:OXB131082 PGS131082:PGX131082 PQO131082:PQT131082 QAK131082:QAP131082 QKG131082:QKL131082 QUC131082:QUH131082 RDY131082:RED131082 RNU131082:RNZ131082 RXQ131082:RXV131082 SHM131082:SHR131082 SRI131082:SRN131082 TBE131082:TBJ131082 TLA131082:TLF131082 TUW131082:TVB131082 UES131082:UEX131082 UOO131082:UOT131082 UYK131082:UYP131082 VIG131082:VIL131082 VSC131082:VSH131082 WBY131082:WCD131082 WLU131082:WLZ131082 WVQ131082:WVV131082 I196618:N196618 JE196618:JJ196618 TA196618:TF196618 ACW196618:ADB196618 AMS196618:AMX196618 AWO196618:AWT196618 BGK196618:BGP196618 BQG196618:BQL196618 CAC196618:CAH196618 CJY196618:CKD196618 CTU196618:CTZ196618 DDQ196618:DDV196618 DNM196618:DNR196618 DXI196618:DXN196618 EHE196618:EHJ196618 ERA196618:ERF196618 FAW196618:FBB196618 FKS196618:FKX196618 FUO196618:FUT196618 GEK196618:GEP196618 GOG196618:GOL196618 GYC196618:GYH196618 HHY196618:HID196618 HRU196618:HRZ196618 IBQ196618:IBV196618 ILM196618:ILR196618 IVI196618:IVN196618 JFE196618:JFJ196618 JPA196618:JPF196618 JYW196618:JZB196618 KIS196618:KIX196618 KSO196618:KST196618 LCK196618:LCP196618 LMG196618:LML196618 LWC196618:LWH196618 MFY196618:MGD196618 MPU196618:MPZ196618 MZQ196618:MZV196618 NJM196618:NJR196618 NTI196618:NTN196618 ODE196618:ODJ196618 ONA196618:ONF196618 OWW196618:OXB196618 PGS196618:PGX196618 PQO196618:PQT196618 QAK196618:QAP196618 QKG196618:QKL196618 QUC196618:QUH196618 RDY196618:RED196618 RNU196618:RNZ196618 RXQ196618:RXV196618 SHM196618:SHR196618 SRI196618:SRN196618 TBE196618:TBJ196618 TLA196618:TLF196618 TUW196618:TVB196618 UES196618:UEX196618 UOO196618:UOT196618 UYK196618:UYP196618 VIG196618:VIL196618 VSC196618:VSH196618 WBY196618:WCD196618 WLU196618:WLZ196618 WVQ196618:WVV196618 I262154:N262154 JE262154:JJ262154 TA262154:TF262154 ACW262154:ADB262154 AMS262154:AMX262154 AWO262154:AWT262154 BGK262154:BGP262154 BQG262154:BQL262154 CAC262154:CAH262154 CJY262154:CKD262154 CTU262154:CTZ262154 DDQ262154:DDV262154 DNM262154:DNR262154 DXI262154:DXN262154 EHE262154:EHJ262154 ERA262154:ERF262154 FAW262154:FBB262154 FKS262154:FKX262154 FUO262154:FUT262154 GEK262154:GEP262154 GOG262154:GOL262154 GYC262154:GYH262154 HHY262154:HID262154 HRU262154:HRZ262154 IBQ262154:IBV262154 ILM262154:ILR262154 IVI262154:IVN262154 JFE262154:JFJ262154 JPA262154:JPF262154 JYW262154:JZB262154 KIS262154:KIX262154 KSO262154:KST262154 LCK262154:LCP262154 LMG262154:LML262154 LWC262154:LWH262154 MFY262154:MGD262154 MPU262154:MPZ262154 MZQ262154:MZV262154 NJM262154:NJR262154 NTI262154:NTN262154 ODE262154:ODJ262154 ONA262154:ONF262154 OWW262154:OXB262154 PGS262154:PGX262154 PQO262154:PQT262154 QAK262154:QAP262154 QKG262154:QKL262154 QUC262154:QUH262154 RDY262154:RED262154 RNU262154:RNZ262154 RXQ262154:RXV262154 SHM262154:SHR262154 SRI262154:SRN262154 TBE262154:TBJ262154 TLA262154:TLF262154 TUW262154:TVB262154 UES262154:UEX262154 UOO262154:UOT262154 UYK262154:UYP262154 VIG262154:VIL262154 VSC262154:VSH262154 WBY262154:WCD262154 WLU262154:WLZ262154 WVQ262154:WVV262154 I327690:N327690 JE327690:JJ327690 TA327690:TF327690 ACW327690:ADB327690 AMS327690:AMX327690 AWO327690:AWT327690 BGK327690:BGP327690 BQG327690:BQL327690 CAC327690:CAH327690 CJY327690:CKD327690 CTU327690:CTZ327690 DDQ327690:DDV327690 DNM327690:DNR327690 DXI327690:DXN327690 EHE327690:EHJ327690 ERA327690:ERF327690 FAW327690:FBB327690 FKS327690:FKX327690 FUO327690:FUT327690 GEK327690:GEP327690 GOG327690:GOL327690 GYC327690:GYH327690 HHY327690:HID327690 HRU327690:HRZ327690 IBQ327690:IBV327690 ILM327690:ILR327690 IVI327690:IVN327690 JFE327690:JFJ327690 JPA327690:JPF327690 JYW327690:JZB327690 KIS327690:KIX327690 KSO327690:KST327690 LCK327690:LCP327690 LMG327690:LML327690 LWC327690:LWH327690 MFY327690:MGD327690 MPU327690:MPZ327690 MZQ327690:MZV327690 NJM327690:NJR327690 NTI327690:NTN327690 ODE327690:ODJ327690 ONA327690:ONF327690 OWW327690:OXB327690 PGS327690:PGX327690 PQO327690:PQT327690 QAK327690:QAP327690 QKG327690:QKL327690 QUC327690:QUH327690 RDY327690:RED327690 RNU327690:RNZ327690 RXQ327690:RXV327690 SHM327690:SHR327690 SRI327690:SRN327690 TBE327690:TBJ327690 TLA327690:TLF327690 TUW327690:TVB327690 UES327690:UEX327690 UOO327690:UOT327690 UYK327690:UYP327690 VIG327690:VIL327690 VSC327690:VSH327690 WBY327690:WCD327690 WLU327690:WLZ327690 WVQ327690:WVV327690 I393226:N393226 JE393226:JJ393226 TA393226:TF393226 ACW393226:ADB393226 AMS393226:AMX393226 AWO393226:AWT393226 BGK393226:BGP393226 BQG393226:BQL393226 CAC393226:CAH393226 CJY393226:CKD393226 CTU393226:CTZ393226 DDQ393226:DDV393226 DNM393226:DNR393226 DXI393226:DXN393226 EHE393226:EHJ393226 ERA393226:ERF393226 FAW393226:FBB393226 FKS393226:FKX393226 FUO393226:FUT393226 GEK393226:GEP393226 GOG393226:GOL393226 GYC393226:GYH393226 HHY393226:HID393226 HRU393226:HRZ393226 IBQ393226:IBV393226 ILM393226:ILR393226 IVI393226:IVN393226 JFE393226:JFJ393226 JPA393226:JPF393226 JYW393226:JZB393226 KIS393226:KIX393226 KSO393226:KST393226 LCK393226:LCP393226 LMG393226:LML393226 LWC393226:LWH393226 MFY393226:MGD393226 MPU393226:MPZ393226 MZQ393226:MZV393226 NJM393226:NJR393226 NTI393226:NTN393226 ODE393226:ODJ393226 ONA393226:ONF393226 OWW393226:OXB393226 PGS393226:PGX393226 PQO393226:PQT393226 QAK393226:QAP393226 QKG393226:QKL393226 QUC393226:QUH393226 RDY393226:RED393226 RNU393226:RNZ393226 RXQ393226:RXV393226 SHM393226:SHR393226 SRI393226:SRN393226 TBE393226:TBJ393226 TLA393226:TLF393226 TUW393226:TVB393226 UES393226:UEX393226 UOO393226:UOT393226 UYK393226:UYP393226 VIG393226:VIL393226 VSC393226:VSH393226 WBY393226:WCD393226 WLU393226:WLZ393226 WVQ393226:WVV393226 I458762:N458762 JE458762:JJ458762 TA458762:TF458762 ACW458762:ADB458762 AMS458762:AMX458762 AWO458762:AWT458762 BGK458762:BGP458762 BQG458762:BQL458762 CAC458762:CAH458762 CJY458762:CKD458762 CTU458762:CTZ458762 DDQ458762:DDV458762 DNM458762:DNR458762 DXI458762:DXN458762 EHE458762:EHJ458762 ERA458762:ERF458762 FAW458762:FBB458762 FKS458762:FKX458762 FUO458762:FUT458762 GEK458762:GEP458762 GOG458762:GOL458762 GYC458762:GYH458762 HHY458762:HID458762 HRU458762:HRZ458762 IBQ458762:IBV458762 ILM458762:ILR458762 IVI458762:IVN458762 JFE458762:JFJ458762 JPA458762:JPF458762 JYW458762:JZB458762 KIS458762:KIX458762 KSO458762:KST458762 LCK458762:LCP458762 LMG458762:LML458762 LWC458762:LWH458762 MFY458762:MGD458762 MPU458762:MPZ458762 MZQ458762:MZV458762 NJM458762:NJR458762 NTI458762:NTN458762 ODE458762:ODJ458762 ONA458762:ONF458762 OWW458762:OXB458762 PGS458762:PGX458762 PQO458762:PQT458762 QAK458762:QAP458762 QKG458762:QKL458762 QUC458762:QUH458762 RDY458762:RED458762 RNU458762:RNZ458762 RXQ458762:RXV458762 SHM458762:SHR458762 SRI458762:SRN458762 TBE458762:TBJ458762 TLA458762:TLF458762 TUW458762:TVB458762 UES458762:UEX458762 UOO458762:UOT458762 UYK458762:UYP458762 VIG458762:VIL458762 VSC458762:VSH458762 WBY458762:WCD458762 WLU458762:WLZ458762 WVQ458762:WVV458762 I524298:N524298 JE524298:JJ524298 TA524298:TF524298 ACW524298:ADB524298 AMS524298:AMX524298 AWO524298:AWT524298 BGK524298:BGP524298 BQG524298:BQL524298 CAC524298:CAH524298 CJY524298:CKD524298 CTU524298:CTZ524298 DDQ524298:DDV524298 DNM524298:DNR524298 DXI524298:DXN524298 EHE524298:EHJ524298 ERA524298:ERF524298 FAW524298:FBB524298 FKS524298:FKX524298 FUO524298:FUT524298 GEK524298:GEP524298 GOG524298:GOL524298 GYC524298:GYH524298 HHY524298:HID524298 HRU524298:HRZ524298 IBQ524298:IBV524298 ILM524298:ILR524298 IVI524298:IVN524298 JFE524298:JFJ524298 JPA524298:JPF524298 JYW524298:JZB524298 KIS524298:KIX524298 KSO524298:KST524298 LCK524298:LCP524298 LMG524298:LML524298 LWC524298:LWH524298 MFY524298:MGD524298 MPU524298:MPZ524298 MZQ524298:MZV524298 NJM524298:NJR524298 NTI524298:NTN524298 ODE524298:ODJ524298 ONA524298:ONF524298 OWW524298:OXB524298 PGS524298:PGX524298 PQO524298:PQT524298 QAK524298:QAP524298 QKG524298:QKL524298 QUC524298:QUH524298 RDY524298:RED524298 RNU524298:RNZ524298 RXQ524298:RXV524298 SHM524298:SHR524298 SRI524298:SRN524298 TBE524298:TBJ524298 TLA524298:TLF524298 TUW524298:TVB524298 UES524298:UEX524298 UOO524298:UOT524298 UYK524298:UYP524298 VIG524298:VIL524298 VSC524298:VSH524298 WBY524298:WCD524298 WLU524298:WLZ524298 WVQ524298:WVV524298 I589834:N589834 JE589834:JJ589834 TA589834:TF589834 ACW589834:ADB589834 AMS589834:AMX589834 AWO589834:AWT589834 BGK589834:BGP589834 BQG589834:BQL589834 CAC589834:CAH589834 CJY589834:CKD589834 CTU589834:CTZ589834 DDQ589834:DDV589834 DNM589834:DNR589834 DXI589834:DXN589834 EHE589834:EHJ589834 ERA589834:ERF589834 FAW589834:FBB589834 FKS589834:FKX589834 FUO589834:FUT589834 GEK589834:GEP589834 GOG589834:GOL589834 GYC589834:GYH589834 HHY589834:HID589834 HRU589834:HRZ589834 IBQ589834:IBV589834 ILM589834:ILR589834 IVI589834:IVN589834 JFE589834:JFJ589834 JPA589834:JPF589834 JYW589834:JZB589834 KIS589834:KIX589834 KSO589834:KST589834 LCK589834:LCP589834 LMG589834:LML589834 LWC589834:LWH589834 MFY589834:MGD589834 MPU589834:MPZ589834 MZQ589834:MZV589834 NJM589834:NJR589834 NTI589834:NTN589834 ODE589834:ODJ589834 ONA589834:ONF589834 OWW589834:OXB589834 PGS589834:PGX589834 PQO589834:PQT589834 QAK589834:QAP589834 QKG589834:QKL589834 QUC589834:QUH589834 RDY589834:RED589834 RNU589834:RNZ589834 RXQ589834:RXV589834 SHM589834:SHR589834 SRI589834:SRN589834 TBE589834:TBJ589834 TLA589834:TLF589834 TUW589834:TVB589834 UES589834:UEX589834 UOO589834:UOT589834 UYK589834:UYP589834 VIG589834:VIL589834 VSC589834:VSH589834 WBY589834:WCD589834 WLU589834:WLZ589834 WVQ589834:WVV589834 I655370:N655370 JE655370:JJ655370 TA655370:TF655370 ACW655370:ADB655370 AMS655370:AMX655370 AWO655370:AWT655370 BGK655370:BGP655370 BQG655370:BQL655370 CAC655370:CAH655370 CJY655370:CKD655370 CTU655370:CTZ655370 DDQ655370:DDV655370 DNM655370:DNR655370 DXI655370:DXN655370 EHE655370:EHJ655370 ERA655370:ERF655370 FAW655370:FBB655370 FKS655370:FKX655370 FUO655370:FUT655370 GEK655370:GEP655370 GOG655370:GOL655370 GYC655370:GYH655370 HHY655370:HID655370 HRU655370:HRZ655370 IBQ655370:IBV655370 ILM655370:ILR655370 IVI655370:IVN655370 JFE655370:JFJ655370 JPA655370:JPF655370 JYW655370:JZB655370 KIS655370:KIX655370 KSO655370:KST655370 LCK655370:LCP655370 LMG655370:LML655370 LWC655370:LWH655370 MFY655370:MGD655370 MPU655370:MPZ655370 MZQ655370:MZV655370 NJM655370:NJR655370 NTI655370:NTN655370 ODE655370:ODJ655370 ONA655370:ONF655370 OWW655370:OXB655370 PGS655370:PGX655370 PQO655370:PQT655370 QAK655370:QAP655370 QKG655370:QKL655370 QUC655370:QUH655370 RDY655370:RED655370 RNU655370:RNZ655370 RXQ655370:RXV655370 SHM655370:SHR655370 SRI655370:SRN655370 TBE655370:TBJ655370 TLA655370:TLF655370 TUW655370:TVB655370 UES655370:UEX655370 UOO655370:UOT655370 UYK655370:UYP655370 VIG655370:VIL655370 VSC655370:VSH655370 WBY655370:WCD655370 WLU655370:WLZ655370 WVQ655370:WVV655370 I720906:N720906 JE720906:JJ720906 TA720906:TF720906 ACW720906:ADB720906 AMS720906:AMX720906 AWO720906:AWT720906 BGK720906:BGP720906 BQG720906:BQL720906 CAC720906:CAH720906 CJY720906:CKD720906 CTU720906:CTZ720906 DDQ720906:DDV720906 DNM720906:DNR720906 DXI720906:DXN720906 EHE720906:EHJ720906 ERA720906:ERF720906 FAW720906:FBB720906 FKS720906:FKX720906 FUO720906:FUT720906 GEK720906:GEP720906 GOG720906:GOL720906 GYC720906:GYH720906 HHY720906:HID720906 HRU720906:HRZ720906 IBQ720906:IBV720906 ILM720906:ILR720906 IVI720906:IVN720906 JFE720906:JFJ720906 JPA720906:JPF720906 JYW720906:JZB720906 KIS720906:KIX720906 KSO720906:KST720906 LCK720906:LCP720906 LMG720906:LML720906 LWC720906:LWH720906 MFY720906:MGD720906 MPU720906:MPZ720906 MZQ720906:MZV720906 NJM720906:NJR720906 NTI720906:NTN720906 ODE720906:ODJ720906 ONA720906:ONF720906 OWW720906:OXB720906 PGS720906:PGX720906 PQO720906:PQT720906 QAK720906:QAP720906 QKG720906:QKL720906 QUC720906:QUH720906 RDY720906:RED720906 RNU720906:RNZ720906 RXQ720906:RXV720906 SHM720906:SHR720906 SRI720906:SRN720906 TBE720906:TBJ720906 TLA720906:TLF720906 TUW720906:TVB720906 UES720906:UEX720906 UOO720906:UOT720906 UYK720906:UYP720906 VIG720906:VIL720906 VSC720906:VSH720906 WBY720906:WCD720906 WLU720906:WLZ720906 WVQ720906:WVV720906 I786442:N786442 JE786442:JJ786442 TA786442:TF786442 ACW786442:ADB786442 AMS786442:AMX786442 AWO786442:AWT786442 BGK786442:BGP786442 BQG786442:BQL786442 CAC786442:CAH786442 CJY786442:CKD786442 CTU786442:CTZ786442 DDQ786442:DDV786442 DNM786442:DNR786442 DXI786442:DXN786442 EHE786442:EHJ786442 ERA786442:ERF786442 FAW786442:FBB786442 FKS786442:FKX786442 FUO786442:FUT786442 GEK786442:GEP786442 GOG786442:GOL786442 GYC786442:GYH786442 HHY786442:HID786442 HRU786442:HRZ786442 IBQ786442:IBV786442 ILM786442:ILR786442 IVI786442:IVN786442 JFE786442:JFJ786442 JPA786442:JPF786442 JYW786442:JZB786442 KIS786442:KIX786442 KSO786442:KST786442 LCK786442:LCP786442 LMG786442:LML786442 LWC786442:LWH786442 MFY786442:MGD786442 MPU786442:MPZ786442 MZQ786442:MZV786442 NJM786442:NJR786442 NTI786442:NTN786442 ODE786442:ODJ786442 ONA786442:ONF786442 OWW786442:OXB786442 PGS786442:PGX786442 PQO786442:PQT786442 QAK786442:QAP786442 QKG786442:QKL786442 QUC786442:QUH786442 RDY786442:RED786442 RNU786442:RNZ786442 RXQ786442:RXV786442 SHM786442:SHR786442 SRI786442:SRN786442 TBE786442:TBJ786442 TLA786442:TLF786442 TUW786442:TVB786442 UES786442:UEX786442 UOO786442:UOT786442 UYK786442:UYP786442 VIG786442:VIL786442 VSC786442:VSH786442 WBY786442:WCD786442 WLU786442:WLZ786442 WVQ786442:WVV786442 I851978:N851978 JE851978:JJ851978 TA851978:TF851978 ACW851978:ADB851978 AMS851978:AMX851978 AWO851978:AWT851978 BGK851978:BGP851978 BQG851978:BQL851978 CAC851978:CAH851978 CJY851978:CKD851978 CTU851978:CTZ851978 DDQ851978:DDV851978 DNM851978:DNR851978 DXI851978:DXN851978 EHE851978:EHJ851978 ERA851978:ERF851978 FAW851978:FBB851978 FKS851978:FKX851978 FUO851978:FUT851978 GEK851978:GEP851978 GOG851978:GOL851978 GYC851978:GYH851978 HHY851978:HID851978 HRU851978:HRZ851978 IBQ851978:IBV851978 ILM851978:ILR851978 IVI851978:IVN851978 JFE851978:JFJ851978 JPA851978:JPF851978 JYW851978:JZB851978 KIS851978:KIX851978 KSO851978:KST851978 LCK851978:LCP851978 LMG851978:LML851978 LWC851978:LWH851978 MFY851978:MGD851978 MPU851978:MPZ851978 MZQ851978:MZV851978 NJM851978:NJR851978 NTI851978:NTN851978 ODE851978:ODJ851978 ONA851978:ONF851978 OWW851978:OXB851978 PGS851978:PGX851978 PQO851978:PQT851978 QAK851978:QAP851978 QKG851978:QKL851978 QUC851978:QUH851978 RDY851978:RED851978 RNU851978:RNZ851978 RXQ851978:RXV851978 SHM851978:SHR851978 SRI851978:SRN851978 TBE851978:TBJ851978 TLA851978:TLF851978 TUW851978:TVB851978 UES851978:UEX851978 UOO851978:UOT851978 UYK851978:UYP851978 VIG851978:VIL851978 VSC851978:VSH851978 WBY851978:WCD851978 WLU851978:WLZ851978 WVQ851978:WVV851978 I917514:N917514 JE917514:JJ917514 TA917514:TF917514 ACW917514:ADB917514 AMS917514:AMX917514 AWO917514:AWT917514 BGK917514:BGP917514 BQG917514:BQL917514 CAC917514:CAH917514 CJY917514:CKD917514 CTU917514:CTZ917514 DDQ917514:DDV917514 DNM917514:DNR917514 DXI917514:DXN917514 EHE917514:EHJ917514 ERA917514:ERF917514 FAW917514:FBB917514 FKS917514:FKX917514 FUO917514:FUT917514 GEK917514:GEP917514 GOG917514:GOL917514 GYC917514:GYH917514 HHY917514:HID917514 HRU917514:HRZ917514 IBQ917514:IBV917514 ILM917514:ILR917514 IVI917514:IVN917514 JFE917514:JFJ917514 JPA917514:JPF917514 JYW917514:JZB917514 KIS917514:KIX917514 KSO917514:KST917514 LCK917514:LCP917514 LMG917514:LML917514 LWC917514:LWH917514 MFY917514:MGD917514 MPU917514:MPZ917514 MZQ917514:MZV917514 NJM917514:NJR917514 NTI917514:NTN917514 ODE917514:ODJ917514 ONA917514:ONF917514 OWW917514:OXB917514 PGS917514:PGX917514 PQO917514:PQT917514 QAK917514:QAP917514 QKG917514:QKL917514 QUC917514:QUH917514 RDY917514:RED917514 RNU917514:RNZ917514 RXQ917514:RXV917514 SHM917514:SHR917514 SRI917514:SRN917514 TBE917514:TBJ917514 TLA917514:TLF917514 TUW917514:TVB917514 UES917514:UEX917514 UOO917514:UOT917514 UYK917514:UYP917514 VIG917514:VIL917514 VSC917514:VSH917514 WBY917514:WCD917514 WLU917514:WLZ917514 WVQ917514:WVV917514 I983050:N983050 JE983050:JJ983050 TA983050:TF983050 ACW983050:ADB983050 AMS983050:AMX983050 AWO983050:AWT983050 BGK983050:BGP983050 BQG983050:BQL983050 CAC983050:CAH983050 CJY983050:CKD983050 CTU983050:CTZ983050 DDQ983050:DDV983050 DNM983050:DNR983050 DXI983050:DXN983050 EHE983050:EHJ983050 ERA983050:ERF983050 FAW983050:FBB983050 FKS983050:FKX983050 FUO983050:FUT983050 GEK983050:GEP983050 GOG983050:GOL983050 GYC983050:GYH983050 HHY983050:HID983050 HRU983050:HRZ983050 IBQ983050:IBV983050 ILM983050:ILR983050 IVI983050:IVN983050 JFE983050:JFJ983050 JPA983050:JPF983050 JYW983050:JZB983050 KIS983050:KIX983050 KSO983050:KST983050 LCK983050:LCP983050 LMG983050:LML983050 LWC983050:LWH983050 MFY983050:MGD983050 MPU983050:MPZ983050 MZQ983050:MZV983050 NJM983050:NJR983050 NTI983050:NTN983050 ODE983050:ODJ983050 ONA983050:ONF983050 OWW983050:OXB983050 PGS983050:PGX983050 PQO983050:PQT983050 QAK983050:QAP983050 QKG983050:QKL983050 QUC983050:QUH983050 RDY983050:RED983050 RNU983050:RNZ983050 RXQ983050:RXV983050 SHM983050:SHR983050 SRI983050:SRN983050 TBE983050:TBJ983050 TLA983050:TLF983050 TUW983050:TVB983050 UES983050:UEX983050 UOO983050:UOT983050 UYK983050:UYP983050 VIG983050:VIL983050 VSC983050:VSH983050 WBY983050:WCD983050 WLU983050:WLZ983050 WVQ983050:WVV983050 R19:W19 JN19:JS19 TJ19:TO19 ADF19:ADK19 ANB19:ANG19 AWX19:AXC19 BGT19:BGY19 BQP19:BQU19 CAL19:CAQ19 CKH19:CKM19 CUD19:CUI19 DDZ19:DEE19 DNV19:DOA19 DXR19:DXW19 EHN19:EHS19 ERJ19:ERO19 FBF19:FBK19 FLB19:FLG19 FUX19:FVC19 GET19:GEY19 GOP19:GOU19 GYL19:GYQ19 HIH19:HIM19 HSD19:HSI19 IBZ19:ICE19 ILV19:IMA19 IVR19:IVW19 JFN19:JFS19 JPJ19:JPO19 JZF19:JZK19 KJB19:KJG19 KSX19:KTC19 LCT19:LCY19 LMP19:LMU19 LWL19:LWQ19 MGH19:MGM19 MQD19:MQI19 MZZ19:NAE19 NJV19:NKA19 NTR19:NTW19 ODN19:ODS19 ONJ19:ONO19 OXF19:OXK19 PHB19:PHG19 PQX19:PRC19 QAT19:QAY19 QKP19:QKU19 QUL19:QUQ19 REH19:REM19 ROD19:ROI19 RXZ19:RYE19 SHV19:SIA19 SRR19:SRW19 TBN19:TBS19 TLJ19:TLO19 TVF19:TVK19 UFB19:UFG19 UOX19:UPC19 UYT19:UYY19 VIP19:VIU19 VSL19:VSQ19 WCH19:WCM19 WMD19:WMI19 WVZ19:WWE19 R65552:W65552 JN65552:JS65552 TJ65552:TO65552 ADF65552:ADK65552 ANB65552:ANG65552 AWX65552:AXC65552 BGT65552:BGY65552 BQP65552:BQU65552 CAL65552:CAQ65552 CKH65552:CKM65552 CUD65552:CUI65552 DDZ65552:DEE65552 DNV65552:DOA65552 DXR65552:DXW65552 EHN65552:EHS65552 ERJ65552:ERO65552 FBF65552:FBK65552 FLB65552:FLG65552 FUX65552:FVC65552 GET65552:GEY65552 GOP65552:GOU65552 GYL65552:GYQ65552 HIH65552:HIM65552 HSD65552:HSI65552 IBZ65552:ICE65552 ILV65552:IMA65552 IVR65552:IVW65552 JFN65552:JFS65552 JPJ65552:JPO65552 JZF65552:JZK65552 KJB65552:KJG65552 KSX65552:KTC65552 LCT65552:LCY65552 LMP65552:LMU65552 LWL65552:LWQ65552 MGH65552:MGM65552 MQD65552:MQI65552 MZZ65552:NAE65552 NJV65552:NKA65552 NTR65552:NTW65552 ODN65552:ODS65552 ONJ65552:ONO65552 OXF65552:OXK65552 PHB65552:PHG65552 PQX65552:PRC65552 QAT65552:QAY65552 QKP65552:QKU65552 QUL65552:QUQ65552 REH65552:REM65552 ROD65552:ROI65552 RXZ65552:RYE65552 SHV65552:SIA65552 SRR65552:SRW65552 TBN65552:TBS65552 TLJ65552:TLO65552 TVF65552:TVK65552 UFB65552:UFG65552 UOX65552:UPC65552 UYT65552:UYY65552 VIP65552:VIU65552 VSL65552:VSQ65552 WCH65552:WCM65552 WMD65552:WMI65552 WVZ65552:WWE65552 R131088:W131088 JN131088:JS131088 TJ131088:TO131088 ADF131088:ADK131088 ANB131088:ANG131088 AWX131088:AXC131088 BGT131088:BGY131088 BQP131088:BQU131088 CAL131088:CAQ131088 CKH131088:CKM131088 CUD131088:CUI131088 DDZ131088:DEE131088 DNV131088:DOA131088 DXR131088:DXW131088 EHN131088:EHS131088 ERJ131088:ERO131088 FBF131088:FBK131088 FLB131088:FLG131088 FUX131088:FVC131088 GET131088:GEY131088 GOP131088:GOU131088 GYL131088:GYQ131088 HIH131088:HIM131088 HSD131088:HSI131088 IBZ131088:ICE131088 ILV131088:IMA131088 IVR131088:IVW131088 JFN131088:JFS131088 JPJ131088:JPO131088 JZF131088:JZK131088 KJB131088:KJG131088 KSX131088:KTC131088 LCT131088:LCY131088 LMP131088:LMU131088 LWL131088:LWQ131088 MGH131088:MGM131088 MQD131088:MQI131088 MZZ131088:NAE131088 NJV131088:NKA131088 NTR131088:NTW131088 ODN131088:ODS131088 ONJ131088:ONO131088 OXF131088:OXK131088 PHB131088:PHG131088 PQX131088:PRC131088 QAT131088:QAY131088 QKP131088:QKU131088 QUL131088:QUQ131088 REH131088:REM131088 ROD131088:ROI131088 RXZ131088:RYE131088 SHV131088:SIA131088 SRR131088:SRW131088 TBN131088:TBS131088 TLJ131088:TLO131088 TVF131088:TVK131088 UFB131088:UFG131088 UOX131088:UPC131088 UYT131088:UYY131088 VIP131088:VIU131088 VSL131088:VSQ131088 WCH131088:WCM131088 WMD131088:WMI131088 WVZ131088:WWE131088 R196624:W196624 JN196624:JS196624 TJ196624:TO196624 ADF196624:ADK196624 ANB196624:ANG196624 AWX196624:AXC196624 BGT196624:BGY196624 BQP196624:BQU196624 CAL196624:CAQ196624 CKH196624:CKM196624 CUD196624:CUI196624 DDZ196624:DEE196624 DNV196624:DOA196624 DXR196624:DXW196624 EHN196624:EHS196624 ERJ196624:ERO196624 FBF196624:FBK196624 FLB196624:FLG196624 FUX196624:FVC196624 GET196624:GEY196624 GOP196624:GOU196624 GYL196624:GYQ196624 HIH196624:HIM196624 HSD196624:HSI196624 IBZ196624:ICE196624 ILV196624:IMA196624 IVR196624:IVW196624 JFN196624:JFS196624 JPJ196624:JPO196624 JZF196624:JZK196624 KJB196624:KJG196624 KSX196624:KTC196624 LCT196624:LCY196624 LMP196624:LMU196624 LWL196624:LWQ196624 MGH196624:MGM196624 MQD196624:MQI196624 MZZ196624:NAE196624 NJV196624:NKA196624 NTR196624:NTW196624 ODN196624:ODS196624 ONJ196624:ONO196624 OXF196624:OXK196624 PHB196624:PHG196624 PQX196624:PRC196624 QAT196624:QAY196624 QKP196624:QKU196624 QUL196624:QUQ196624 REH196624:REM196624 ROD196624:ROI196624 RXZ196624:RYE196624 SHV196624:SIA196624 SRR196624:SRW196624 TBN196624:TBS196624 TLJ196624:TLO196624 TVF196624:TVK196624 UFB196624:UFG196624 UOX196624:UPC196624 UYT196624:UYY196624 VIP196624:VIU196624 VSL196624:VSQ196624 WCH196624:WCM196624 WMD196624:WMI196624 WVZ196624:WWE196624 R262160:W262160 JN262160:JS262160 TJ262160:TO262160 ADF262160:ADK262160 ANB262160:ANG262160 AWX262160:AXC262160 BGT262160:BGY262160 BQP262160:BQU262160 CAL262160:CAQ262160 CKH262160:CKM262160 CUD262160:CUI262160 DDZ262160:DEE262160 DNV262160:DOA262160 DXR262160:DXW262160 EHN262160:EHS262160 ERJ262160:ERO262160 FBF262160:FBK262160 FLB262160:FLG262160 FUX262160:FVC262160 GET262160:GEY262160 GOP262160:GOU262160 GYL262160:GYQ262160 HIH262160:HIM262160 HSD262160:HSI262160 IBZ262160:ICE262160 ILV262160:IMA262160 IVR262160:IVW262160 JFN262160:JFS262160 JPJ262160:JPO262160 JZF262160:JZK262160 KJB262160:KJG262160 KSX262160:KTC262160 LCT262160:LCY262160 LMP262160:LMU262160 LWL262160:LWQ262160 MGH262160:MGM262160 MQD262160:MQI262160 MZZ262160:NAE262160 NJV262160:NKA262160 NTR262160:NTW262160 ODN262160:ODS262160 ONJ262160:ONO262160 OXF262160:OXK262160 PHB262160:PHG262160 PQX262160:PRC262160 QAT262160:QAY262160 QKP262160:QKU262160 QUL262160:QUQ262160 REH262160:REM262160 ROD262160:ROI262160 RXZ262160:RYE262160 SHV262160:SIA262160 SRR262160:SRW262160 TBN262160:TBS262160 TLJ262160:TLO262160 TVF262160:TVK262160 UFB262160:UFG262160 UOX262160:UPC262160 UYT262160:UYY262160 VIP262160:VIU262160 VSL262160:VSQ262160 WCH262160:WCM262160 WMD262160:WMI262160 WVZ262160:WWE262160 R327696:W327696 JN327696:JS327696 TJ327696:TO327696 ADF327696:ADK327696 ANB327696:ANG327696 AWX327696:AXC327696 BGT327696:BGY327696 BQP327696:BQU327696 CAL327696:CAQ327696 CKH327696:CKM327696 CUD327696:CUI327696 DDZ327696:DEE327696 DNV327696:DOA327696 DXR327696:DXW327696 EHN327696:EHS327696 ERJ327696:ERO327696 FBF327696:FBK327696 FLB327696:FLG327696 FUX327696:FVC327696 GET327696:GEY327696 GOP327696:GOU327696 GYL327696:GYQ327696 HIH327696:HIM327696 HSD327696:HSI327696 IBZ327696:ICE327696 ILV327696:IMA327696 IVR327696:IVW327696 JFN327696:JFS327696 JPJ327696:JPO327696 JZF327696:JZK327696 KJB327696:KJG327696 KSX327696:KTC327696 LCT327696:LCY327696 LMP327696:LMU327696 LWL327696:LWQ327696 MGH327696:MGM327696 MQD327696:MQI327696 MZZ327696:NAE327696 NJV327696:NKA327696 NTR327696:NTW327696 ODN327696:ODS327696 ONJ327696:ONO327696 OXF327696:OXK327696 PHB327696:PHG327696 PQX327696:PRC327696 QAT327696:QAY327696 QKP327696:QKU327696 QUL327696:QUQ327696 REH327696:REM327696 ROD327696:ROI327696 RXZ327696:RYE327696 SHV327696:SIA327696 SRR327696:SRW327696 TBN327696:TBS327696 TLJ327696:TLO327696 TVF327696:TVK327696 UFB327696:UFG327696 UOX327696:UPC327696 UYT327696:UYY327696 VIP327696:VIU327696 VSL327696:VSQ327696 WCH327696:WCM327696 WMD327696:WMI327696 WVZ327696:WWE327696 R393232:W393232 JN393232:JS393232 TJ393232:TO393232 ADF393232:ADK393232 ANB393232:ANG393232 AWX393232:AXC393232 BGT393232:BGY393232 BQP393232:BQU393232 CAL393232:CAQ393232 CKH393232:CKM393232 CUD393232:CUI393232 DDZ393232:DEE393232 DNV393232:DOA393232 DXR393232:DXW393232 EHN393232:EHS393232 ERJ393232:ERO393232 FBF393232:FBK393232 FLB393232:FLG393232 FUX393232:FVC393232 GET393232:GEY393232 GOP393232:GOU393232 GYL393232:GYQ393232 HIH393232:HIM393232 HSD393232:HSI393232 IBZ393232:ICE393232 ILV393232:IMA393232 IVR393232:IVW393232 JFN393232:JFS393232 JPJ393232:JPO393232 JZF393232:JZK393232 KJB393232:KJG393232 KSX393232:KTC393232 LCT393232:LCY393232 LMP393232:LMU393232 LWL393232:LWQ393232 MGH393232:MGM393232 MQD393232:MQI393232 MZZ393232:NAE393232 NJV393232:NKA393232 NTR393232:NTW393232 ODN393232:ODS393232 ONJ393232:ONO393232 OXF393232:OXK393232 PHB393232:PHG393232 PQX393232:PRC393232 QAT393232:QAY393232 QKP393232:QKU393232 QUL393232:QUQ393232 REH393232:REM393232 ROD393232:ROI393232 RXZ393232:RYE393232 SHV393232:SIA393232 SRR393232:SRW393232 TBN393232:TBS393232 TLJ393232:TLO393232 TVF393232:TVK393232 UFB393232:UFG393232 UOX393232:UPC393232 UYT393232:UYY393232 VIP393232:VIU393232 VSL393232:VSQ393232 WCH393232:WCM393232 WMD393232:WMI393232 WVZ393232:WWE393232 R458768:W458768 JN458768:JS458768 TJ458768:TO458768 ADF458768:ADK458768 ANB458768:ANG458768 AWX458768:AXC458768 BGT458768:BGY458768 BQP458768:BQU458768 CAL458768:CAQ458768 CKH458768:CKM458768 CUD458768:CUI458768 DDZ458768:DEE458768 DNV458768:DOA458768 DXR458768:DXW458768 EHN458768:EHS458768 ERJ458768:ERO458768 FBF458768:FBK458768 FLB458768:FLG458768 FUX458768:FVC458768 GET458768:GEY458768 GOP458768:GOU458768 GYL458768:GYQ458768 HIH458768:HIM458768 HSD458768:HSI458768 IBZ458768:ICE458768 ILV458768:IMA458768 IVR458768:IVW458768 JFN458768:JFS458768 JPJ458768:JPO458768 JZF458768:JZK458768 KJB458768:KJG458768 KSX458768:KTC458768 LCT458768:LCY458768 LMP458768:LMU458768 LWL458768:LWQ458768 MGH458768:MGM458768 MQD458768:MQI458768 MZZ458768:NAE458768 NJV458768:NKA458768 NTR458768:NTW458768 ODN458768:ODS458768 ONJ458768:ONO458768 OXF458768:OXK458768 PHB458768:PHG458768 PQX458768:PRC458768 QAT458768:QAY458768 QKP458768:QKU458768 QUL458768:QUQ458768 REH458768:REM458768 ROD458768:ROI458768 RXZ458768:RYE458768 SHV458768:SIA458768 SRR458768:SRW458768 TBN458768:TBS458768 TLJ458768:TLO458768 TVF458768:TVK458768 UFB458768:UFG458768 UOX458768:UPC458768 UYT458768:UYY458768 VIP458768:VIU458768 VSL458768:VSQ458768 WCH458768:WCM458768 WMD458768:WMI458768 WVZ458768:WWE458768 R524304:W524304 JN524304:JS524304 TJ524304:TO524304 ADF524304:ADK524304 ANB524304:ANG524304 AWX524304:AXC524304 BGT524304:BGY524304 BQP524304:BQU524304 CAL524304:CAQ524304 CKH524304:CKM524304 CUD524304:CUI524304 DDZ524304:DEE524304 DNV524304:DOA524304 DXR524304:DXW524304 EHN524304:EHS524304 ERJ524304:ERO524304 FBF524304:FBK524304 FLB524304:FLG524304 FUX524304:FVC524304 GET524304:GEY524304 GOP524304:GOU524304 GYL524304:GYQ524304 HIH524304:HIM524304 HSD524304:HSI524304 IBZ524304:ICE524304 ILV524304:IMA524304 IVR524304:IVW524304 JFN524304:JFS524304 JPJ524304:JPO524304 JZF524304:JZK524304 KJB524304:KJG524304 KSX524304:KTC524304 LCT524304:LCY524304 LMP524304:LMU524304 LWL524304:LWQ524304 MGH524304:MGM524304 MQD524304:MQI524304 MZZ524304:NAE524304 NJV524304:NKA524304 NTR524304:NTW524304 ODN524304:ODS524304 ONJ524304:ONO524304 OXF524304:OXK524304 PHB524304:PHG524304 PQX524304:PRC524304 QAT524304:QAY524304 QKP524304:QKU524304 QUL524304:QUQ524304 REH524304:REM524304 ROD524304:ROI524304 RXZ524304:RYE524304 SHV524304:SIA524304 SRR524304:SRW524304 TBN524304:TBS524304 TLJ524304:TLO524304 TVF524304:TVK524304 UFB524304:UFG524304 UOX524304:UPC524304 UYT524304:UYY524304 VIP524304:VIU524304 VSL524304:VSQ524304 WCH524304:WCM524304 WMD524304:WMI524304 WVZ524304:WWE524304 R589840:W589840 JN589840:JS589840 TJ589840:TO589840 ADF589840:ADK589840 ANB589840:ANG589840 AWX589840:AXC589840 BGT589840:BGY589840 BQP589840:BQU589840 CAL589840:CAQ589840 CKH589840:CKM589840 CUD589840:CUI589840 DDZ589840:DEE589840 DNV589840:DOA589840 DXR589840:DXW589840 EHN589840:EHS589840 ERJ589840:ERO589840 FBF589840:FBK589840 FLB589840:FLG589840 FUX589840:FVC589840 GET589840:GEY589840 GOP589840:GOU589840 GYL589840:GYQ589840 HIH589840:HIM589840 HSD589840:HSI589840 IBZ589840:ICE589840 ILV589840:IMA589840 IVR589840:IVW589840 JFN589840:JFS589840 JPJ589840:JPO589840 JZF589840:JZK589840 KJB589840:KJG589840 KSX589840:KTC589840 LCT589840:LCY589840 LMP589840:LMU589840 LWL589840:LWQ589840 MGH589840:MGM589840 MQD589840:MQI589840 MZZ589840:NAE589840 NJV589840:NKA589840 NTR589840:NTW589840 ODN589840:ODS589840 ONJ589840:ONO589840 OXF589840:OXK589840 PHB589840:PHG589840 PQX589840:PRC589840 QAT589840:QAY589840 QKP589840:QKU589840 QUL589840:QUQ589840 REH589840:REM589840 ROD589840:ROI589840 RXZ589840:RYE589840 SHV589840:SIA589840 SRR589840:SRW589840 TBN589840:TBS589840 TLJ589840:TLO589840 TVF589840:TVK589840 UFB589840:UFG589840 UOX589840:UPC589840 UYT589840:UYY589840 VIP589840:VIU589840 VSL589840:VSQ589840 WCH589840:WCM589840 WMD589840:WMI589840 WVZ589840:WWE589840 R655376:W655376 JN655376:JS655376 TJ655376:TO655376 ADF655376:ADK655376 ANB655376:ANG655376 AWX655376:AXC655376 BGT655376:BGY655376 BQP655376:BQU655376 CAL655376:CAQ655376 CKH655376:CKM655376 CUD655376:CUI655376 DDZ655376:DEE655376 DNV655376:DOA655376 DXR655376:DXW655376 EHN655376:EHS655376 ERJ655376:ERO655376 FBF655376:FBK655376 FLB655376:FLG655376 FUX655376:FVC655376 GET655376:GEY655376 GOP655376:GOU655376 GYL655376:GYQ655376 HIH655376:HIM655376 HSD655376:HSI655376 IBZ655376:ICE655376 ILV655376:IMA655376 IVR655376:IVW655376 JFN655376:JFS655376 JPJ655376:JPO655376 JZF655376:JZK655376 KJB655376:KJG655376 KSX655376:KTC655376 LCT655376:LCY655376 LMP655376:LMU655376 LWL655376:LWQ655376 MGH655376:MGM655376 MQD655376:MQI655376 MZZ655376:NAE655376 NJV655376:NKA655376 NTR655376:NTW655376 ODN655376:ODS655376 ONJ655376:ONO655376 OXF655376:OXK655376 PHB655376:PHG655376 PQX655376:PRC655376 QAT655376:QAY655376 QKP655376:QKU655376 QUL655376:QUQ655376 REH655376:REM655376 ROD655376:ROI655376 RXZ655376:RYE655376 SHV655376:SIA655376 SRR655376:SRW655376 TBN655376:TBS655376 TLJ655376:TLO655376 TVF655376:TVK655376 UFB655376:UFG655376 UOX655376:UPC655376 UYT655376:UYY655376 VIP655376:VIU655376 VSL655376:VSQ655376 WCH655376:WCM655376 WMD655376:WMI655376 WVZ655376:WWE655376 R720912:W720912 JN720912:JS720912 TJ720912:TO720912 ADF720912:ADK720912 ANB720912:ANG720912 AWX720912:AXC720912 BGT720912:BGY720912 BQP720912:BQU720912 CAL720912:CAQ720912 CKH720912:CKM720912 CUD720912:CUI720912 DDZ720912:DEE720912 DNV720912:DOA720912 DXR720912:DXW720912 EHN720912:EHS720912 ERJ720912:ERO720912 FBF720912:FBK720912 FLB720912:FLG720912 FUX720912:FVC720912 GET720912:GEY720912 GOP720912:GOU720912 GYL720912:GYQ720912 HIH720912:HIM720912 HSD720912:HSI720912 IBZ720912:ICE720912 ILV720912:IMA720912 IVR720912:IVW720912 JFN720912:JFS720912 JPJ720912:JPO720912 JZF720912:JZK720912 KJB720912:KJG720912 KSX720912:KTC720912 LCT720912:LCY720912 LMP720912:LMU720912 LWL720912:LWQ720912 MGH720912:MGM720912 MQD720912:MQI720912 MZZ720912:NAE720912 NJV720912:NKA720912 NTR720912:NTW720912 ODN720912:ODS720912 ONJ720912:ONO720912 OXF720912:OXK720912 PHB720912:PHG720912 PQX720912:PRC720912 QAT720912:QAY720912 QKP720912:QKU720912 QUL720912:QUQ720912 REH720912:REM720912 ROD720912:ROI720912 RXZ720912:RYE720912 SHV720912:SIA720912 SRR720912:SRW720912 TBN720912:TBS720912 TLJ720912:TLO720912 TVF720912:TVK720912 UFB720912:UFG720912 UOX720912:UPC720912 UYT720912:UYY720912 VIP720912:VIU720912 VSL720912:VSQ720912 WCH720912:WCM720912 WMD720912:WMI720912 WVZ720912:WWE720912 R786448:W786448 JN786448:JS786448 TJ786448:TO786448 ADF786448:ADK786448 ANB786448:ANG786448 AWX786448:AXC786448 BGT786448:BGY786448 BQP786448:BQU786448 CAL786448:CAQ786448 CKH786448:CKM786448 CUD786448:CUI786448 DDZ786448:DEE786448 DNV786448:DOA786448 DXR786448:DXW786448 EHN786448:EHS786448 ERJ786448:ERO786448 FBF786448:FBK786448 FLB786448:FLG786448 FUX786448:FVC786448 GET786448:GEY786448 GOP786448:GOU786448 GYL786448:GYQ786448 HIH786448:HIM786448 HSD786448:HSI786448 IBZ786448:ICE786448 ILV786448:IMA786448 IVR786448:IVW786448 JFN786448:JFS786448 JPJ786448:JPO786448 JZF786448:JZK786448 KJB786448:KJG786448 KSX786448:KTC786448 LCT786448:LCY786448 LMP786448:LMU786448 LWL786448:LWQ786448 MGH786448:MGM786448 MQD786448:MQI786448 MZZ786448:NAE786448 NJV786448:NKA786448 NTR786448:NTW786448 ODN786448:ODS786448 ONJ786448:ONO786448 OXF786448:OXK786448 PHB786448:PHG786448 PQX786448:PRC786448 QAT786448:QAY786448 QKP786448:QKU786448 QUL786448:QUQ786448 REH786448:REM786448 ROD786448:ROI786448 RXZ786448:RYE786448 SHV786448:SIA786448 SRR786448:SRW786448 TBN786448:TBS786448 TLJ786448:TLO786448 TVF786448:TVK786448 UFB786448:UFG786448 UOX786448:UPC786448 UYT786448:UYY786448 VIP786448:VIU786448 VSL786448:VSQ786448 WCH786448:WCM786448 WMD786448:WMI786448 WVZ786448:WWE786448 R851984:W851984 JN851984:JS851984 TJ851984:TO851984 ADF851984:ADK851984 ANB851984:ANG851984 AWX851984:AXC851984 BGT851984:BGY851984 BQP851984:BQU851984 CAL851984:CAQ851984 CKH851984:CKM851984 CUD851984:CUI851984 DDZ851984:DEE851984 DNV851984:DOA851984 DXR851984:DXW851984 EHN851984:EHS851984 ERJ851984:ERO851984 FBF851984:FBK851984 FLB851984:FLG851984 FUX851984:FVC851984 GET851984:GEY851984 GOP851984:GOU851984 GYL851984:GYQ851984 HIH851984:HIM851984 HSD851984:HSI851984 IBZ851984:ICE851984 ILV851984:IMA851984 IVR851984:IVW851984 JFN851984:JFS851984 JPJ851984:JPO851984 JZF851984:JZK851984 KJB851984:KJG851984 KSX851984:KTC851984 LCT851984:LCY851984 LMP851984:LMU851984 LWL851984:LWQ851984 MGH851984:MGM851984 MQD851984:MQI851984 MZZ851984:NAE851984 NJV851984:NKA851984 NTR851984:NTW851984 ODN851984:ODS851984 ONJ851984:ONO851984 OXF851984:OXK851984 PHB851984:PHG851984 PQX851984:PRC851984 QAT851984:QAY851984 QKP851984:QKU851984 QUL851984:QUQ851984 REH851984:REM851984 ROD851984:ROI851984 RXZ851984:RYE851984 SHV851984:SIA851984 SRR851984:SRW851984 TBN851984:TBS851984 TLJ851984:TLO851984 TVF851984:TVK851984 UFB851984:UFG851984 UOX851984:UPC851984 UYT851984:UYY851984 VIP851984:VIU851984 VSL851984:VSQ851984 WCH851984:WCM851984 WMD851984:WMI851984 WVZ851984:WWE851984 R917520:W917520 JN917520:JS917520 TJ917520:TO917520 ADF917520:ADK917520 ANB917520:ANG917520 AWX917520:AXC917520 BGT917520:BGY917520 BQP917520:BQU917520 CAL917520:CAQ917520 CKH917520:CKM917520 CUD917520:CUI917520 DDZ917520:DEE917520 DNV917520:DOA917520 DXR917520:DXW917520 EHN917520:EHS917520 ERJ917520:ERO917520 FBF917520:FBK917520 FLB917520:FLG917520 FUX917520:FVC917520 GET917520:GEY917520 GOP917520:GOU917520 GYL917520:GYQ917520 HIH917520:HIM917520 HSD917520:HSI917520 IBZ917520:ICE917520 ILV917520:IMA917520 IVR917520:IVW917520 JFN917520:JFS917520 JPJ917520:JPO917520 JZF917520:JZK917520 KJB917520:KJG917520 KSX917520:KTC917520 LCT917520:LCY917520 LMP917520:LMU917520 LWL917520:LWQ917520 MGH917520:MGM917520 MQD917520:MQI917520 MZZ917520:NAE917520 NJV917520:NKA917520 NTR917520:NTW917520 ODN917520:ODS917520 ONJ917520:ONO917520 OXF917520:OXK917520 PHB917520:PHG917520 PQX917520:PRC917520 QAT917520:QAY917520 QKP917520:QKU917520 QUL917520:QUQ917520 REH917520:REM917520 ROD917520:ROI917520 RXZ917520:RYE917520 SHV917520:SIA917520 SRR917520:SRW917520 TBN917520:TBS917520 TLJ917520:TLO917520 TVF917520:TVK917520 UFB917520:UFG917520 UOX917520:UPC917520 UYT917520:UYY917520 VIP917520:VIU917520 VSL917520:VSQ917520 WCH917520:WCM917520 WMD917520:WMI917520 WVZ917520:WWE917520 R983056:W983056 JN983056:JS983056 TJ983056:TO983056 ADF983056:ADK983056 ANB983056:ANG983056 AWX983056:AXC983056 BGT983056:BGY983056 BQP983056:BQU983056 CAL983056:CAQ983056 CKH983056:CKM983056 CUD983056:CUI983056 DDZ983056:DEE983056 DNV983056:DOA983056 DXR983056:DXW983056 EHN983056:EHS983056 ERJ983056:ERO983056 FBF983056:FBK983056 FLB983056:FLG983056 FUX983056:FVC983056 GET983056:GEY983056 GOP983056:GOU983056 GYL983056:GYQ983056 HIH983056:HIM983056 HSD983056:HSI983056 IBZ983056:ICE983056 ILV983056:IMA983056 IVR983056:IVW983056 JFN983056:JFS983056 JPJ983056:JPO983056 JZF983056:JZK983056 KJB983056:KJG983056 KSX983056:KTC983056 LCT983056:LCY983056 LMP983056:LMU983056 LWL983056:LWQ983056 MGH983056:MGM983056 MQD983056:MQI983056 MZZ983056:NAE983056 NJV983056:NKA983056 NTR983056:NTW983056 ODN983056:ODS983056 ONJ983056:ONO983056 OXF983056:OXK983056 PHB983056:PHG983056 PQX983056:PRC983056 QAT983056:QAY983056 QKP983056:QKU983056 QUL983056:QUQ983056 REH983056:REM983056 ROD983056:ROI983056 RXZ983056:RYE983056 SHV983056:SIA983056 SRR983056:SRW983056 TBN983056:TBS983056 TLJ983056:TLO983056 TVF983056:TVK983056 UFB983056:UFG983056 UOX983056:UPC983056 UYT983056:UYY983056 VIP983056:VIU983056 VSL983056:VSQ983056 WCH983056:WCM983056 WMD983056:WMI983056 WVZ983056:WWE983056 F39:H39 JB39:JD39 SX39:SZ39 ACT39:ACV39 AMP39:AMR39 AWL39:AWN39 BGH39:BGJ39 BQD39:BQF39 BZZ39:CAB39 CJV39:CJX39 CTR39:CTT39 DDN39:DDP39 DNJ39:DNL39 DXF39:DXH39 EHB39:EHD39 EQX39:EQZ39 FAT39:FAV39 FKP39:FKR39 FUL39:FUN39 GEH39:GEJ39 GOD39:GOF39 GXZ39:GYB39 HHV39:HHX39 HRR39:HRT39 IBN39:IBP39 ILJ39:ILL39 IVF39:IVH39 JFB39:JFD39 JOX39:JOZ39 JYT39:JYV39 KIP39:KIR39 KSL39:KSN39 LCH39:LCJ39 LMD39:LMF39 LVZ39:LWB39 MFV39:MFX39 MPR39:MPT39 MZN39:MZP39 NJJ39:NJL39 NTF39:NTH39 ODB39:ODD39 OMX39:OMZ39 OWT39:OWV39 PGP39:PGR39 PQL39:PQN39 QAH39:QAJ39 QKD39:QKF39 QTZ39:QUB39 RDV39:RDX39 RNR39:RNT39 RXN39:RXP39 SHJ39:SHL39 SRF39:SRH39 TBB39:TBD39 TKX39:TKZ39 TUT39:TUV39 UEP39:UER39 UOL39:UON39 UYH39:UYJ39 VID39:VIF39 VRZ39:VSB39 WBV39:WBX39 WLR39:WLT39 WVN39:WVP39 F65574:H65574 JB65574:JD65574 SX65574:SZ65574 ACT65574:ACV65574 AMP65574:AMR65574 AWL65574:AWN65574 BGH65574:BGJ65574 BQD65574:BQF65574 BZZ65574:CAB65574 CJV65574:CJX65574 CTR65574:CTT65574 DDN65574:DDP65574 DNJ65574:DNL65574 DXF65574:DXH65574 EHB65574:EHD65574 EQX65574:EQZ65574 FAT65574:FAV65574 FKP65574:FKR65574 FUL65574:FUN65574 GEH65574:GEJ65574 GOD65574:GOF65574 GXZ65574:GYB65574 HHV65574:HHX65574 HRR65574:HRT65574 IBN65574:IBP65574 ILJ65574:ILL65574 IVF65574:IVH65574 JFB65574:JFD65574 JOX65574:JOZ65574 JYT65574:JYV65574 KIP65574:KIR65574 KSL65574:KSN65574 LCH65574:LCJ65574 LMD65574:LMF65574 LVZ65574:LWB65574 MFV65574:MFX65574 MPR65574:MPT65574 MZN65574:MZP65574 NJJ65574:NJL65574 NTF65574:NTH65574 ODB65574:ODD65574 OMX65574:OMZ65574 OWT65574:OWV65574 PGP65574:PGR65574 PQL65574:PQN65574 QAH65574:QAJ65574 QKD65574:QKF65574 QTZ65574:QUB65574 RDV65574:RDX65574 RNR65574:RNT65574 RXN65574:RXP65574 SHJ65574:SHL65574 SRF65574:SRH65574 TBB65574:TBD65574 TKX65574:TKZ65574 TUT65574:TUV65574 UEP65574:UER65574 UOL65574:UON65574 UYH65574:UYJ65574 VID65574:VIF65574 VRZ65574:VSB65574 WBV65574:WBX65574 WLR65574:WLT65574 WVN65574:WVP65574 F131110:H131110 JB131110:JD131110 SX131110:SZ131110 ACT131110:ACV131110 AMP131110:AMR131110 AWL131110:AWN131110 BGH131110:BGJ131110 BQD131110:BQF131110 BZZ131110:CAB131110 CJV131110:CJX131110 CTR131110:CTT131110 DDN131110:DDP131110 DNJ131110:DNL131110 DXF131110:DXH131110 EHB131110:EHD131110 EQX131110:EQZ131110 FAT131110:FAV131110 FKP131110:FKR131110 FUL131110:FUN131110 GEH131110:GEJ131110 GOD131110:GOF131110 GXZ131110:GYB131110 HHV131110:HHX131110 HRR131110:HRT131110 IBN131110:IBP131110 ILJ131110:ILL131110 IVF131110:IVH131110 JFB131110:JFD131110 JOX131110:JOZ131110 JYT131110:JYV131110 KIP131110:KIR131110 KSL131110:KSN131110 LCH131110:LCJ131110 LMD131110:LMF131110 LVZ131110:LWB131110 MFV131110:MFX131110 MPR131110:MPT131110 MZN131110:MZP131110 NJJ131110:NJL131110 NTF131110:NTH131110 ODB131110:ODD131110 OMX131110:OMZ131110 OWT131110:OWV131110 PGP131110:PGR131110 PQL131110:PQN131110 QAH131110:QAJ131110 QKD131110:QKF131110 QTZ131110:QUB131110 RDV131110:RDX131110 RNR131110:RNT131110 RXN131110:RXP131110 SHJ131110:SHL131110 SRF131110:SRH131110 TBB131110:TBD131110 TKX131110:TKZ131110 TUT131110:TUV131110 UEP131110:UER131110 UOL131110:UON131110 UYH131110:UYJ131110 VID131110:VIF131110 VRZ131110:VSB131110 WBV131110:WBX131110 WLR131110:WLT131110 WVN131110:WVP131110 F196646:H196646 JB196646:JD196646 SX196646:SZ196646 ACT196646:ACV196646 AMP196646:AMR196646 AWL196646:AWN196646 BGH196646:BGJ196646 BQD196646:BQF196646 BZZ196646:CAB196646 CJV196646:CJX196646 CTR196646:CTT196646 DDN196646:DDP196646 DNJ196646:DNL196646 DXF196646:DXH196646 EHB196646:EHD196646 EQX196646:EQZ196646 FAT196646:FAV196646 FKP196646:FKR196646 FUL196646:FUN196646 GEH196646:GEJ196646 GOD196646:GOF196646 GXZ196646:GYB196646 HHV196646:HHX196646 HRR196646:HRT196646 IBN196646:IBP196646 ILJ196646:ILL196646 IVF196646:IVH196646 JFB196646:JFD196646 JOX196646:JOZ196646 JYT196646:JYV196646 KIP196646:KIR196646 KSL196646:KSN196646 LCH196646:LCJ196646 LMD196646:LMF196646 LVZ196646:LWB196646 MFV196646:MFX196646 MPR196646:MPT196646 MZN196646:MZP196646 NJJ196646:NJL196646 NTF196646:NTH196646 ODB196646:ODD196646 OMX196646:OMZ196646 OWT196646:OWV196646 PGP196646:PGR196646 PQL196646:PQN196646 QAH196646:QAJ196646 QKD196646:QKF196646 QTZ196646:QUB196646 RDV196646:RDX196646 RNR196646:RNT196646 RXN196646:RXP196646 SHJ196646:SHL196646 SRF196646:SRH196646 TBB196646:TBD196646 TKX196646:TKZ196646 TUT196646:TUV196646 UEP196646:UER196646 UOL196646:UON196646 UYH196646:UYJ196646 VID196646:VIF196646 VRZ196646:VSB196646 WBV196646:WBX196646 WLR196646:WLT196646 WVN196646:WVP196646 F262182:H262182 JB262182:JD262182 SX262182:SZ262182 ACT262182:ACV262182 AMP262182:AMR262182 AWL262182:AWN262182 BGH262182:BGJ262182 BQD262182:BQF262182 BZZ262182:CAB262182 CJV262182:CJX262182 CTR262182:CTT262182 DDN262182:DDP262182 DNJ262182:DNL262182 DXF262182:DXH262182 EHB262182:EHD262182 EQX262182:EQZ262182 FAT262182:FAV262182 FKP262182:FKR262182 FUL262182:FUN262182 GEH262182:GEJ262182 GOD262182:GOF262182 GXZ262182:GYB262182 HHV262182:HHX262182 HRR262182:HRT262182 IBN262182:IBP262182 ILJ262182:ILL262182 IVF262182:IVH262182 JFB262182:JFD262182 JOX262182:JOZ262182 JYT262182:JYV262182 KIP262182:KIR262182 KSL262182:KSN262182 LCH262182:LCJ262182 LMD262182:LMF262182 LVZ262182:LWB262182 MFV262182:MFX262182 MPR262182:MPT262182 MZN262182:MZP262182 NJJ262182:NJL262182 NTF262182:NTH262182 ODB262182:ODD262182 OMX262182:OMZ262182 OWT262182:OWV262182 PGP262182:PGR262182 PQL262182:PQN262182 QAH262182:QAJ262182 QKD262182:QKF262182 QTZ262182:QUB262182 RDV262182:RDX262182 RNR262182:RNT262182 RXN262182:RXP262182 SHJ262182:SHL262182 SRF262182:SRH262182 TBB262182:TBD262182 TKX262182:TKZ262182 TUT262182:TUV262182 UEP262182:UER262182 UOL262182:UON262182 UYH262182:UYJ262182 VID262182:VIF262182 VRZ262182:VSB262182 WBV262182:WBX262182 WLR262182:WLT262182 WVN262182:WVP262182 F327718:H327718 JB327718:JD327718 SX327718:SZ327718 ACT327718:ACV327718 AMP327718:AMR327718 AWL327718:AWN327718 BGH327718:BGJ327718 BQD327718:BQF327718 BZZ327718:CAB327718 CJV327718:CJX327718 CTR327718:CTT327718 DDN327718:DDP327718 DNJ327718:DNL327718 DXF327718:DXH327718 EHB327718:EHD327718 EQX327718:EQZ327718 FAT327718:FAV327718 FKP327718:FKR327718 FUL327718:FUN327718 GEH327718:GEJ327718 GOD327718:GOF327718 GXZ327718:GYB327718 HHV327718:HHX327718 HRR327718:HRT327718 IBN327718:IBP327718 ILJ327718:ILL327718 IVF327718:IVH327718 JFB327718:JFD327718 JOX327718:JOZ327718 JYT327718:JYV327718 KIP327718:KIR327718 KSL327718:KSN327718 LCH327718:LCJ327718 LMD327718:LMF327718 LVZ327718:LWB327718 MFV327718:MFX327718 MPR327718:MPT327718 MZN327718:MZP327718 NJJ327718:NJL327718 NTF327718:NTH327718 ODB327718:ODD327718 OMX327718:OMZ327718 OWT327718:OWV327718 PGP327718:PGR327718 PQL327718:PQN327718 QAH327718:QAJ327718 QKD327718:QKF327718 QTZ327718:QUB327718 RDV327718:RDX327718 RNR327718:RNT327718 RXN327718:RXP327718 SHJ327718:SHL327718 SRF327718:SRH327718 TBB327718:TBD327718 TKX327718:TKZ327718 TUT327718:TUV327718 UEP327718:UER327718 UOL327718:UON327718 UYH327718:UYJ327718 VID327718:VIF327718 VRZ327718:VSB327718 WBV327718:WBX327718 WLR327718:WLT327718 WVN327718:WVP327718 F393254:H393254 JB393254:JD393254 SX393254:SZ393254 ACT393254:ACV393254 AMP393254:AMR393254 AWL393254:AWN393254 BGH393254:BGJ393254 BQD393254:BQF393254 BZZ393254:CAB393254 CJV393254:CJX393254 CTR393254:CTT393254 DDN393254:DDP393254 DNJ393254:DNL393254 DXF393254:DXH393254 EHB393254:EHD393254 EQX393254:EQZ393254 FAT393254:FAV393254 FKP393254:FKR393254 FUL393254:FUN393254 GEH393254:GEJ393254 GOD393254:GOF393254 GXZ393254:GYB393254 HHV393254:HHX393254 HRR393254:HRT393254 IBN393254:IBP393254 ILJ393254:ILL393254 IVF393254:IVH393254 JFB393254:JFD393254 JOX393254:JOZ393254 JYT393254:JYV393254 KIP393254:KIR393254 KSL393254:KSN393254 LCH393254:LCJ393254 LMD393254:LMF393254 LVZ393254:LWB393254 MFV393254:MFX393254 MPR393254:MPT393254 MZN393254:MZP393254 NJJ393254:NJL393254 NTF393254:NTH393254 ODB393254:ODD393254 OMX393254:OMZ393254 OWT393254:OWV393254 PGP393254:PGR393254 PQL393254:PQN393254 QAH393254:QAJ393254 QKD393254:QKF393254 QTZ393254:QUB393254 RDV393254:RDX393254 RNR393254:RNT393254 RXN393254:RXP393254 SHJ393254:SHL393254 SRF393254:SRH393254 TBB393254:TBD393254 TKX393254:TKZ393254 TUT393254:TUV393254 UEP393254:UER393254 UOL393254:UON393254 UYH393254:UYJ393254 VID393254:VIF393254 VRZ393254:VSB393254 WBV393254:WBX393254 WLR393254:WLT393254 WVN393254:WVP393254 F458790:H458790 JB458790:JD458790 SX458790:SZ458790 ACT458790:ACV458790 AMP458790:AMR458790 AWL458790:AWN458790 BGH458790:BGJ458790 BQD458790:BQF458790 BZZ458790:CAB458790 CJV458790:CJX458790 CTR458790:CTT458790 DDN458790:DDP458790 DNJ458790:DNL458790 DXF458790:DXH458790 EHB458790:EHD458790 EQX458790:EQZ458790 FAT458790:FAV458790 FKP458790:FKR458790 FUL458790:FUN458790 GEH458790:GEJ458790 GOD458790:GOF458790 GXZ458790:GYB458790 HHV458790:HHX458790 HRR458790:HRT458790 IBN458790:IBP458790 ILJ458790:ILL458790 IVF458790:IVH458790 JFB458790:JFD458790 JOX458790:JOZ458790 JYT458790:JYV458790 KIP458790:KIR458790 KSL458790:KSN458790 LCH458790:LCJ458790 LMD458790:LMF458790 LVZ458790:LWB458790 MFV458790:MFX458790 MPR458790:MPT458790 MZN458790:MZP458790 NJJ458790:NJL458790 NTF458790:NTH458790 ODB458790:ODD458790 OMX458790:OMZ458790 OWT458790:OWV458790 PGP458790:PGR458790 PQL458790:PQN458790 QAH458790:QAJ458790 QKD458790:QKF458790 QTZ458790:QUB458790 RDV458790:RDX458790 RNR458790:RNT458790 RXN458790:RXP458790 SHJ458790:SHL458790 SRF458790:SRH458790 TBB458790:TBD458790 TKX458790:TKZ458790 TUT458790:TUV458790 UEP458790:UER458790 UOL458790:UON458790 UYH458790:UYJ458790 VID458790:VIF458790 VRZ458790:VSB458790 WBV458790:WBX458790 WLR458790:WLT458790 WVN458790:WVP458790 F524326:H524326 JB524326:JD524326 SX524326:SZ524326 ACT524326:ACV524326 AMP524326:AMR524326 AWL524326:AWN524326 BGH524326:BGJ524326 BQD524326:BQF524326 BZZ524326:CAB524326 CJV524326:CJX524326 CTR524326:CTT524326 DDN524326:DDP524326 DNJ524326:DNL524326 DXF524326:DXH524326 EHB524326:EHD524326 EQX524326:EQZ524326 FAT524326:FAV524326 FKP524326:FKR524326 FUL524326:FUN524326 GEH524326:GEJ524326 GOD524326:GOF524326 GXZ524326:GYB524326 HHV524326:HHX524326 HRR524326:HRT524326 IBN524326:IBP524326 ILJ524326:ILL524326 IVF524326:IVH524326 JFB524326:JFD524326 JOX524326:JOZ524326 JYT524326:JYV524326 KIP524326:KIR524326 KSL524326:KSN524326 LCH524326:LCJ524326 LMD524326:LMF524326 LVZ524326:LWB524326 MFV524326:MFX524326 MPR524326:MPT524326 MZN524326:MZP524326 NJJ524326:NJL524326 NTF524326:NTH524326 ODB524326:ODD524326 OMX524326:OMZ524326 OWT524326:OWV524326 PGP524326:PGR524326 PQL524326:PQN524326 QAH524326:QAJ524326 QKD524326:QKF524326 QTZ524326:QUB524326 RDV524326:RDX524326 RNR524326:RNT524326 RXN524326:RXP524326 SHJ524326:SHL524326 SRF524326:SRH524326 TBB524326:TBD524326 TKX524326:TKZ524326 TUT524326:TUV524326 UEP524326:UER524326 UOL524326:UON524326 UYH524326:UYJ524326 VID524326:VIF524326 VRZ524326:VSB524326 WBV524326:WBX524326 WLR524326:WLT524326 WVN524326:WVP524326 F589862:H589862 JB589862:JD589862 SX589862:SZ589862 ACT589862:ACV589862 AMP589862:AMR589862 AWL589862:AWN589862 BGH589862:BGJ589862 BQD589862:BQF589862 BZZ589862:CAB589862 CJV589862:CJX589862 CTR589862:CTT589862 DDN589862:DDP589862 DNJ589862:DNL589862 DXF589862:DXH589862 EHB589862:EHD589862 EQX589862:EQZ589862 FAT589862:FAV589862 FKP589862:FKR589862 FUL589862:FUN589862 GEH589862:GEJ589862 GOD589862:GOF589862 GXZ589862:GYB589862 HHV589862:HHX589862 HRR589862:HRT589862 IBN589862:IBP589862 ILJ589862:ILL589862 IVF589862:IVH589862 JFB589862:JFD589862 JOX589862:JOZ589862 JYT589862:JYV589862 KIP589862:KIR589862 KSL589862:KSN589862 LCH589862:LCJ589862 LMD589862:LMF589862 LVZ589862:LWB589862 MFV589862:MFX589862 MPR589862:MPT589862 MZN589862:MZP589862 NJJ589862:NJL589862 NTF589862:NTH589862 ODB589862:ODD589862 OMX589862:OMZ589862 OWT589862:OWV589862 PGP589862:PGR589862 PQL589862:PQN589862 QAH589862:QAJ589862 QKD589862:QKF589862 QTZ589862:QUB589862 RDV589862:RDX589862 RNR589862:RNT589862 RXN589862:RXP589862 SHJ589862:SHL589862 SRF589862:SRH589862 TBB589862:TBD589862 TKX589862:TKZ589862 TUT589862:TUV589862 UEP589862:UER589862 UOL589862:UON589862 UYH589862:UYJ589862 VID589862:VIF589862 VRZ589862:VSB589862 WBV589862:WBX589862 WLR589862:WLT589862 WVN589862:WVP589862 F655398:H655398 JB655398:JD655398 SX655398:SZ655398 ACT655398:ACV655398 AMP655398:AMR655398 AWL655398:AWN655398 BGH655398:BGJ655398 BQD655398:BQF655398 BZZ655398:CAB655398 CJV655398:CJX655398 CTR655398:CTT655398 DDN655398:DDP655398 DNJ655398:DNL655398 DXF655398:DXH655398 EHB655398:EHD655398 EQX655398:EQZ655398 FAT655398:FAV655398 FKP655398:FKR655398 FUL655398:FUN655398 GEH655398:GEJ655398 GOD655398:GOF655398 GXZ655398:GYB655398 HHV655398:HHX655398 HRR655398:HRT655398 IBN655398:IBP655398 ILJ655398:ILL655398 IVF655398:IVH655398 JFB655398:JFD655398 JOX655398:JOZ655398 JYT655398:JYV655398 KIP655398:KIR655398 KSL655398:KSN655398 LCH655398:LCJ655398 LMD655398:LMF655398 LVZ655398:LWB655398 MFV655398:MFX655398 MPR655398:MPT655398 MZN655398:MZP655398 NJJ655398:NJL655398 NTF655398:NTH655398 ODB655398:ODD655398 OMX655398:OMZ655398 OWT655398:OWV655398 PGP655398:PGR655398 PQL655398:PQN655398 QAH655398:QAJ655398 QKD655398:QKF655398 QTZ655398:QUB655398 RDV655398:RDX655398 RNR655398:RNT655398 RXN655398:RXP655398 SHJ655398:SHL655398 SRF655398:SRH655398 TBB655398:TBD655398 TKX655398:TKZ655398 TUT655398:TUV655398 UEP655398:UER655398 UOL655398:UON655398 UYH655398:UYJ655398 VID655398:VIF655398 VRZ655398:VSB655398 WBV655398:WBX655398 WLR655398:WLT655398 WVN655398:WVP655398 F720934:H720934 JB720934:JD720934 SX720934:SZ720934 ACT720934:ACV720934 AMP720934:AMR720934 AWL720934:AWN720934 BGH720934:BGJ720934 BQD720934:BQF720934 BZZ720934:CAB720934 CJV720934:CJX720934 CTR720934:CTT720934 DDN720934:DDP720934 DNJ720934:DNL720934 DXF720934:DXH720934 EHB720934:EHD720934 EQX720934:EQZ720934 FAT720934:FAV720934 FKP720934:FKR720934 FUL720934:FUN720934 GEH720934:GEJ720934 GOD720934:GOF720934 GXZ720934:GYB720934 HHV720934:HHX720934 HRR720934:HRT720934 IBN720934:IBP720934 ILJ720934:ILL720934 IVF720934:IVH720934 JFB720934:JFD720934 JOX720934:JOZ720934 JYT720934:JYV720934 KIP720934:KIR720934 KSL720934:KSN720934 LCH720934:LCJ720934 LMD720934:LMF720934 LVZ720934:LWB720934 MFV720934:MFX720934 MPR720934:MPT720934 MZN720934:MZP720934 NJJ720934:NJL720934 NTF720934:NTH720934 ODB720934:ODD720934 OMX720934:OMZ720934 OWT720934:OWV720934 PGP720934:PGR720934 PQL720934:PQN720934 QAH720934:QAJ720934 QKD720934:QKF720934 QTZ720934:QUB720934 RDV720934:RDX720934 RNR720934:RNT720934 RXN720934:RXP720934 SHJ720934:SHL720934 SRF720934:SRH720934 TBB720934:TBD720934 TKX720934:TKZ720934 TUT720934:TUV720934 UEP720934:UER720934 UOL720934:UON720934 UYH720934:UYJ720934 VID720934:VIF720934 VRZ720934:VSB720934 WBV720934:WBX720934 WLR720934:WLT720934 WVN720934:WVP720934 F786470:H786470 JB786470:JD786470 SX786470:SZ786470 ACT786470:ACV786470 AMP786470:AMR786470 AWL786470:AWN786470 BGH786470:BGJ786470 BQD786470:BQF786470 BZZ786470:CAB786470 CJV786470:CJX786470 CTR786470:CTT786470 DDN786470:DDP786470 DNJ786470:DNL786470 DXF786470:DXH786470 EHB786470:EHD786470 EQX786470:EQZ786470 FAT786470:FAV786470 FKP786470:FKR786470 FUL786470:FUN786470 GEH786470:GEJ786470 GOD786470:GOF786470 GXZ786470:GYB786470 HHV786470:HHX786470 HRR786470:HRT786470 IBN786470:IBP786470 ILJ786470:ILL786470 IVF786470:IVH786470 JFB786470:JFD786470 JOX786470:JOZ786470 JYT786470:JYV786470 KIP786470:KIR786470 KSL786470:KSN786470 LCH786470:LCJ786470 LMD786470:LMF786470 LVZ786470:LWB786470 MFV786470:MFX786470 MPR786470:MPT786470 MZN786470:MZP786470 NJJ786470:NJL786470 NTF786470:NTH786470 ODB786470:ODD786470 OMX786470:OMZ786470 OWT786470:OWV786470 PGP786470:PGR786470 PQL786470:PQN786470 QAH786470:QAJ786470 QKD786470:QKF786470 QTZ786470:QUB786470 RDV786470:RDX786470 RNR786470:RNT786470 RXN786470:RXP786470 SHJ786470:SHL786470 SRF786470:SRH786470 TBB786470:TBD786470 TKX786470:TKZ786470 TUT786470:TUV786470 UEP786470:UER786470 UOL786470:UON786470 UYH786470:UYJ786470 VID786470:VIF786470 VRZ786470:VSB786470 WBV786470:WBX786470 WLR786470:WLT786470 WVN786470:WVP786470 F852006:H852006 JB852006:JD852006 SX852006:SZ852006 ACT852006:ACV852006 AMP852006:AMR852006 AWL852006:AWN852006 BGH852006:BGJ852006 BQD852006:BQF852006 BZZ852006:CAB852006 CJV852006:CJX852006 CTR852006:CTT852006 DDN852006:DDP852006 DNJ852006:DNL852006 DXF852006:DXH852006 EHB852006:EHD852006 EQX852006:EQZ852006 FAT852006:FAV852006 FKP852006:FKR852006 FUL852006:FUN852006 GEH852006:GEJ852006 GOD852006:GOF852006 GXZ852006:GYB852006 HHV852006:HHX852006 HRR852006:HRT852006 IBN852006:IBP852006 ILJ852006:ILL852006 IVF852006:IVH852006 JFB852006:JFD852006 JOX852006:JOZ852006 JYT852006:JYV852006 KIP852006:KIR852006 KSL852006:KSN852006 LCH852006:LCJ852006 LMD852006:LMF852006 LVZ852006:LWB852006 MFV852006:MFX852006 MPR852006:MPT852006 MZN852006:MZP852006 NJJ852006:NJL852006 NTF852006:NTH852006 ODB852006:ODD852006 OMX852006:OMZ852006 OWT852006:OWV852006 PGP852006:PGR852006 PQL852006:PQN852006 QAH852006:QAJ852006 QKD852006:QKF852006 QTZ852006:QUB852006 RDV852006:RDX852006 RNR852006:RNT852006 RXN852006:RXP852006 SHJ852006:SHL852006 SRF852006:SRH852006 TBB852006:TBD852006 TKX852006:TKZ852006 TUT852006:TUV852006 UEP852006:UER852006 UOL852006:UON852006 UYH852006:UYJ852006 VID852006:VIF852006 VRZ852006:VSB852006 WBV852006:WBX852006 WLR852006:WLT852006 WVN852006:WVP852006 F917542:H917542 JB917542:JD917542 SX917542:SZ917542 ACT917542:ACV917542 AMP917542:AMR917542 AWL917542:AWN917542 BGH917542:BGJ917542 BQD917542:BQF917542 BZZ917542:CAB917542 CJV917542:CJX917542 CTR917542:CTT917542 DDN917542:DDP917542 DNJ917542:DNL917542 DXF917542:DXH917542 EHB917542:EHD917542 EQX917542:EQZ917542 FAT917542:FAV917542 FKP917542:FKR917542 FUL917542:FUN917542 GEH917542:GEJ917542 GOD917542:GOF917542 GXZ917542:GYB917542 HHV917542:HHX917542 HRR917542:HRT917542 IBN917542:IBP917542 ILJ917542:ILL917542 IVF917542:IVH917542 JFB917542:JFD917542 JOX917542:JOZ917542 JYT917542:JYV917542 KIP917542:KIR917542 KSL917542:KSN917542 LCH917542:LCJ917542 LMD917542:LMF917542 LVZ917542:LWB917542 MFV917542:MFX917542 MPR917542:MPT917542 MZN917542:MZP917542 NJJ917542:NJL917542 NTF917542:NTH917542 ODB917542:ODD917542 OMX917542:OMZ917542 OWT917542:OWV917542 PGP917542:PGR917542 PQL917542:PQN917542 QAH917542:QAJ917542 QKD917542:QKF917542 QTZ917542:QUB917542 RDV917542:RDX917542 RNR917542:RNT917542 RXN917542:RXP917542 SHJ917542:SHL917542 SRF917542:SRH917542 TBB917542:TBD917542 TKX917542:TKZ917542 TUT917542:TUV917542 UEP917542:UER917542 UOL917542:UON917542 UYH917542:UYJ917542 VID917542:VIF917542 VRZ917542:VSB917542 WBV917542:WBX917542 WLR917542:WLT917542 WVN917542:WVP917542 F983078:H983078 JB983078:JD983078 SX983078:SZ983078 ACT983078:ACV983078 AMP983078:AMR983078 AWL983078:AWN983078 BGH983078:BGJ983078 BQD983078:BQF983078 BZZ983078:CAB983078 CJV983078:CJX983078 CTR983078:CTT983078 DDN983078:DDP983078 DNJ983078:DNL983078 DXF983078:DXH983078 EHB983078:EHD983078 EQX983078:EQZ983078 FAT983078:FAV983078 FKP983078:FKR983078 FUL983078:FUN983078 GEH983078:GEJ983078 GOD983078:GOF983078 GXZ983078:GYB983078 HHV983078:HHX983078 HRR983078:HRT983078 IBN983078:IBP983078 ILJ983078:ILL983078 IVF983078:IVH983078 JFB983078:JFD983078 JOX983078:JOZ983078 JYT983078:JYV983078 KIP983078:KIR983078 KSL983078:KSN983078 LCH983078:LCJ983078 LMD983078:LMF983078 LVZ983078:LWB983078 MFV983078:MFX983078 MPR983078:MPT983078 MZN983078:MZP983078 NJJ983078:NJL983078 NTF983078:NTH983078 ODB983078:ODD983078 OMX983078:OMZ983078 OWT983078:OWV983078 PGP983078:PGR983078 PQL983078:PQN983078 QAH983078:QAJ983078 QKD983078:QKF983078 QTZ983078:QUB983078 RDV983078:RDX983078 RNR983078:RNT983078 RXN983078:RXP983078 SHJ983078:SHL983078 SRF983078:SRH983078 TBB983078:TBD983078 TKX983078:TKZ983078 TUT983078:TUV983078 UEP983078:UER983078 UOL983078:UON983078 UYH983078:UYJ983078 VID983078:VIF983078 VRZ983078:VSB983078 WBV983078:WBX983078 WLR983078:WLT983078 WVN983078:WVP983078 K39:M39 JG39:JI39 TC39:TE39 ACY39:ADA39 AMU39:AMW39 AWQ39:AWS39 BGM39:BGO39 BQI39:BQK39 CAE39:CAG39 CKA39:CKC39 CTW39:CTY39 DDS39:DDU39 DNO39:DNQ39 DXK39:DXM39 EHG39:EHI39 ERC39:ERE39 FAY39:FBA39 FKU39:FKW39 FUQ39:FUS39 GEM39:GEO39 GOI39:GOK39 GYE39:GYG39 HIA39:HIC39 HRW39:HRY39 IBS39:IBU39 ILO39:ILQ39 IVK39:IVM39 JFG39:JFI39 JPC39:JPE39 JYY39:JZA39 KIU39:KIW39 KSQ39:KSS39 LCM39:LCO39 LMI39:LMK39 LWE39:LWG39 MGA39:MGC39 MPW39:MPY39 MZS39:MZU39 NJO39:NJQ39 NTK39:NTM39 ODG39:ODI39 ONC39:ONE39 OWY39:OXA39 PGU39:PGW39 PQQ39:PQS39 QAM39:QAO39 QKI39:QKK39 QUE39:QUG39 REA39:REC39 RNW39:RNY39 RXS39:RXU39 SHO39:SHQ39 SRK39:SRM39 TBG39:TBI39 TLC39:TLE39 TUY39:TVA39 UEU39:UEW39 UOQ39:UOS39 UYM39:UYO39 VII39:VIK39 VSE39:VSG39 WCA39:WCC39 WLW39:WLY39 WVS39:WVU39 K65574:M65574 JG65574:JI65574 TC65574:TE65574 ACY65574:ADA65574 AMU65574:AMW65574 AWQ65574:AWS65574 BGM65574:BGO65574 BQI65574:BQK65574 CAE65574:CAG65574 CKA65574:CKC65574 CTW65574:CTY65574 DDS65574:DDU65574 DNO65574:DNQ65574 DXK65574:DXM65574 EHG65574:EHI65574 ERC65574:ERE65574 FAY65574:FBA65574 FKU65574:FKW65574 FUQ65574:FUS65574 GEM65574:GEO65574 GOI65574:GOK65574 GYE65574:GYG65574 HIA65574:HIC65574 HRW65574:HRY65574 IBS65574:IBU65574 ILO65574:ILQ65574 IVK65574:IVM65574 JFG65574:JFI65574 JPC65574:JPE65574 JYY65574:JZA65574 KIU65574:KIW65574 KSQ65574:KSS65574 LCM65574:LCO65574 LMI65574:LMK65574 LWE65574:LWG65574 MGA65574:MGC65574 MPW65574:MPY65574 MZS65574:MZU65574 NJO65574:NJQ65574 NTK65574:NTM65574 ODG65574:ODI65574 ONC65574:ONE65574 OWY65574:OXA65574 PGU65574:PGW65574 PQQ65574:PQS65574 QAM65574:QAO65574 QKI65574:QKK65574 QUE65574:QUG65574 REA65574:REC65574 RNW65574:RNY65574 RXS65574:RXU65574 SHO65574:SHQ65574 SRK65574:SRM65574 TBG65574:TBI65574 TLC65574:TLE65574 TUY65574:TVA65574 UEU65574:UEW65574 UOQ65574:UOS65574 UYM65574:UYO65574 VII65574:VIK65574 VSE65574:VSG65574 WCA65574:WCC65574 WLW65574:WLY65574 WVS65574:WVU65574 K131110:M131110 JG131110:JI131110 TC131110:TE131110 ACY131110:ADA131110 AMU131110:AMW131110 AWQ131110:AWS131110 BGM131110:BGO131110 BQI131110:BQK131110 CAE131110:CAG131110 CKA131110:CKC131110 CTW131110:CTY131110 DDS131110:DDU131110 DNO131110:DNQ131110 DXK131110:DXM131110 EHG131110:EHI131110 ERC131110:ERE131110 FAY131110:FBA131110 FKU131110:FKW131110 FUQ131110:FUS131110 GEM131110:GEO131110 GOI131110:GOK131110 GYE131110:GYG131110 HIA131110:HIC131110 HRW131110:HRY131110 IBS131110:IBU131110 ILO131110:ILQ131110 IVK131110:IVM131110 JFG131110:JFI131110 JPC131110:JPE131110 JYY131110:JZA131110 KIU131110:KIW131110 KSQ131110:KSS131110 LCM131110:LCO131110 LMI131110:LMK131110 LWE131110:LWG131110 MGA131110:MGC131110 MPW131110:MPY131110 MZS131110:MZU131110 NJO131110:NJQ131110 NTK131110:NTM131110 ODG131110:ODI131110 ONC131110:ONE131110 OWY131110:OXA131110 PGU131110:PGW131110 PQQ131110:PQS131110 QAM131110:QAO131110 QKI131110:QKK131110 QUE131110:QUG131110 REA131110:REC131110 RNW131110:RNY131110 RXS131110:RXU131110 SHO131110:SHQ131110 SRK131110:SRM131110 TBG131110:TBI131110 TLC131110:TLE131110 TUY131110:TVA131110 UEU131110:UEW131110 UOQ131110:UOS131110 UYM131110:UYO131110 VII131110:VIK131110 VSE131110:VSG131110 WCA131110:WCC131110 WLW131110:WLY131110 WVS131110:WVU131110 K196646:M196646 JG196646:JI196646 TC196646:TE196646 ACY196646:ADA196646 AMU196646:AMW196646 AWQ196646:AWS196646 BGM196646:BGO196646 BQI196646:BQK196646 CAE196646:CAG196646 CKA196646:CKC196646 CTW196646:CTY196646 DDS196646:DDU196646 DNO196646:DNQ196646 DXK196646:DXM196646 EHG196646:EHI196646 ERC196646:ERE196646 FAY196646:FBA196646 FKU196646:FKW196646 FUQ196646:FUS196646 GEM196646:GEO196646 GOI196646:GOK196646 GYE196646:GYG196646 HIA196646:HIC196646 HRW196646:HRY196646 IBS196646:IBU196646 ILO196646:ILQ196646 IVK196646:IVM196646 JFG196646:JFI196646 JPC196646:JPE196646 JYY196646:JZA196646 KIU196646:KIW196646 KSQ196646:KSS196646 LCM196646:LCO196646 LMI196646:LMK196646 LWE196646:LWG196646 MGA196646:MGC196646 MPW196646:MPY196646 MZS196646:MZU196646 NJO196646:NJQ196646 NTK196646:NTM196646 ODG196646:ODI196646 ONC196646:ONE196646 OWY196646:OXA196646 PGU196646:PGW196646 PQQ196646:PQS196646 QAM196646:QAO196646 QKI196646:QKK196646 QUE196646:QUG196646 REA196646:REC196646 RNW196646:RNY196646 RXS196646:RXU196646 SHO196646:SHQ196646 SRK196646:SRM196646 TBG196646:TBI196646 TLC196646:TLE196646 TUY196646:TVA196646 UEU196646:UEW196646 UOQ196646:UOS196646 UYM196646:UYO196646 VII196646:VIK196646 VSE196646:VSG196646 WCA196646:WCC196646 WLW196646:WLY196646 WVS196646:WVU196646 K262182:M262182 JG262182:JI262182 TC262182:TE262182 ACY262182:ADA262182 AMU262182:AMW262182 AWQ262182:AWS262182 BGM262182:BGO262182 BQI262182:BQK262182 CAE262182:CAG262182 CKA262182:CKC262182 CTW262182:CTY262182 DDS262182:DDU262182 DNO262182:DNQ262182 DXK262182:DXM262182 EHG262182:EHI262182 ERC262182:ERE262182 FAY262182:FBA262182 FKU262182:FKW262182 FUQ262182:FUS262182 GEM262182:GEO262182 GOI262182:GOK262182 GYE262182:GYG262182 HIA262182:HIC262182 HRW262182:HRY262182 IBS262182:IBU262182 ILO262182:ILQ262182 IVK262182:IVM262182 JFG262182:JFI262182 JPC262182:JPE262182 JYY262182:JZA262182 KIU262182:KIW262182 KSQ262182:KSS262182 LCM262182:LCO262182 LMI262182:LMK262182 LWE262182:LWG262182 MGA262182:MGC262182 MPW262182:MPY262182 MZS262182:MZU262182 NJO262182:NJQ262182 NTK262182:NTM262182 ODG262182:ODI262182 ONC262182:ONE262182 OWY262182:OXA262182 PGU262182:PGW262182 PQQ262182:PQS262182 QAM262182:QAO262182 QKI262182:QKK262182 QUE262182:QUG262182 REA262182:REC262182 RNW262182:RNY262182 RXS262182:RXU262182 SHO262182:SHQ262182 SRK262182:SRM262182 TBG262182:TBI262182 TLC262182:TLE262182 TUY262182:TVA262182 UEU262182:UEW262182 UOQ262182:UOS262182 UYM262182:UYO262182 VII262182:VIK262182 VSE262182:VSG262182 WCA262182:WCC262182 WLW262182:WLY262182 WVS262182:WVU262182 K327718:M327718 JG327718:JI327718 TC327718:TE327718 ACY327718:ADA327718 AMU327718:AMW327718 AWQ327718:AWS327718 BGM327718:BGO327718 BQI327718:BQK327718 CAE327718:CAG327718 CKA327718:CKC327718 CTW327718:CTY327718 DDS327718:DDU327718 DNO327718:DNQ327718 DXK327718:DXM327718 EHG327718:EHI327718 ERC327718:ERE327718 FAY327718:FBA327718 FKU327718:FKW327718 FUQ327718:FUS327718 GEM327718:GEO327718 GOI327718:GOK327718 GYE327718:GYG327718 HIA327718:HIC327718 HRW327718:HRY327718 IBS327718:IBU327718 ILO327718:ILQ327718 IVK327718:IVM327718 JFG327718:JFI327718 JPC327718:JPE327718 JYY327718:JZA327718 KIU327718:KIW327718 KSQ327718:KSS327718 LCM327718:LCO327718 LMI327718:LMK327718 LWE327718:LWG327718 MGA327718:MGC327718 MPW327718:MPY327718 MZS327718:MZU327718 NJO327718:NJQ327718 NTK327718:NTM327718 ODG327718:ODI327718 ONC327718:ONE327718 OWY327718:OXA327718 PGU327718:PGW327718 PQQ327718:PQS327718 QAM327718:QAO327718 QKI327718:QKK327718 QUE327718:QUG327718 REA327718:REC327718 RNW327718:RNY327718 RXS327718:RXU327718 SHO327718:SHQ327718 SRK327718:SRM327718 TBG327718:TBI327718 TLC327718:TLE327718 TUY327718:TVA327718 UEU327718:UEW327718 UOQ327718:UOS327718 UYM327718:UYO327718 VII327718:VIK327718 VSE327718:VSG327718 WCA327718:WCC327718 WLW327718:WLY327718 WVS327718:WVU327718 K393254:M393254 JG393254:JI393254 TC393254:TE393254 ACY393254:ADA393254 AMU393254:AMW393254 AWQ393254:AWS393254 BGM393254:BGO393254 BQI393254:BQK393254 CAE393254:CAG393254 CKA393254:CKC393254 CTW393254:CTY393254 DDS393254:DDU393254 DNO393254:DNQ393254 DXK393254:DXM393254 EHG393254:EHI393254 ERC393254:ERE393254 FAY393254:FBA393254 FKU393254:FKW393254 FUQ393254:FUS393254 GEM393254:GEO393254 GOI393254:GOK393254 GYE393254:GYG393254 HIA393254:HIC393254 HRW393254:HRY393254 IBS393254:IBU393254 ILO393254:ILQ393254 IVK393254:IVM393254 JFG393254:JFI393254 JPC393254:JPE393254 JYY393254:JZA393254 KIU393254:KIW393254 KSQ393254:KSS393254 LCM393254:LCO393254 LMI393254:LMK393254 LWE393254:LWG393254 MGA393254:MGC393254 MPW393254:MPY393254 MZS393254:MZU393254 NJO393254:NJQ393254 NTK393254:NTM393254 ODG393254:ODI393254 ONC393254:ONE393254 OWY393254:OXA393254 PGU393254:PGW393254 PQQ393254:PQS393254 QAM393254:QAO393254 QKI393254:QKK393254 QUE393254:QUG393254 REA393254:REC393254 RNW393254:RNY393254 RXS393254:RXU393254 SHO393254:SHQ393254 SRK393254:SRM393254 TBG393254:TBI393254 TLC393254:TLE393254 TUY393254:TVA393254 UEU393254:UEW393254 UOQ393254:UOS393254 UYM393254:UYO393254 VII393254:VIK393254 VSE393254:VSG393254 WCA393254:WCC393254 WLW393254:WLY393254 WVS393254:WVU393254 K458790:M458790 JG458790:JI458790 TC458790:TE458790 ACY458790:ADA458790 AMU458790:AMW458790 AWQ458790:AWS458790 BGM458790:BGO458790 BQI458790:BQK458790 CAE458790:CAG458790 CKA458790:CKC458790 CTW458790:CTY458790 DDS458790:DDU458790 DNO458790:DNQ458790 DXK458790:DXM458790 EHG458790:EHI458790 ERC458790:ERE458790 FAY458790:FBA458790 FKU458790:FKW458790 FUQ458790:FUS458790 GEM458790:GEO458790 GOI458790:GOK458790 GYE458790:GYG458790 HIA458790:HIC458790 HRW458790:HRY458790 IBS458790:IBU458790 ILO458790:ILQ458790 IVK458790:IVM458790 JFG458790:JFI458790 JPC458790:JPE458790 JYY458790:JZA458790 KIU458790:KIW458790 KSQ458790:KSS458790 LCM458790:LCO458790 LMI458790:LMK458790 LWE458790:LWG458790 MGA458790:MGC458790 MPW458790:MPY458790 MZS458790:MZU458790 NJO458790:NJQ458790 NTK458790:NTM458790 ODG458790:ODI458790 ONC458790:ONE458790 OWY458790:OXA458790 PGU458790:PGW458790 PQQ458790:PQS458790 QAM458790:QAO458790 QKI458790:QKK458790 QUE458790:QUG458790 REA458790:REC458790 RNW458790:RNY458790 RXS458790:RXU458790 SHO458790:SHQ458790 SRK458790:SRM458790 TBG458790:TBI458790 TLC458790:TLE458790 TUY458790:TVA458790 UEU458790:UEW458790 UOQ458790:UOS458790 UYM458790:UYO458790 VII458790:VIK458790 VSE458790:VSG458790 WCA458790:WCC458790 WLW458790:WLY458790 WVS458790:WVU458790 K524326:M524326 JG524326:JI524326 TC524326:TE524326 ACY524326:ADA524326 AMU524326:AMW524326 AWQ524326:AWS524326 BGM524326:BGO524326 BQI524326:BQK524326 CAE524326:CAG524326 CKA524326:CKC524326 CTW524326:CTY524326 DDS524326:DDU524326 DNO524326:DNQ524326 DXK524326:DXM524326 EHG524326:EHI524326 ERC524326:ERE524326 FAY524326:FBA524326 FKU524326:FKW524326 FUQ524326:FUS524326 GEM524326:GEO524326 GOI524326:GOK524326 GYE524326:GYG524326 HIA524326:HIC524326 HRW524326:HRY524326 IBS524326:IBU524326 ILO524326:ILQ524326 IVK524326:IVM524326 JFG524326:JFI524326 JPC524326:JPE524326 JYY524326:JZA524326 KIU524326:KIW524326 KSQ524326:KSS524326 LCM524326:LCO524326 LMI524326:LMK524326 LWE524326:LWG524326 MGA524326:MGC524326 MPW524326:MPY524326 MZS524326:MZU524326 NJO524326:NJQ524326 NTK524326:NTM524326 ODG524326:ODI524326 ONC524326:ONE524326 OWY524326:OXA524326 PGU524326:PGW524326 PQQ524326:PQS524326 QAM524326:QAO524326 QKI524326:QKK524326 QUE524326:QUG524326 REA524326:REC524326 RNW524326:RNY524326 RXS524326:RXU524326 SHO524326:SHQ524326 SRK524326:SRM524326 TBG524326:TBI524326 TLC524326:TLE524326 TUY524326:TVA524326 UEU524326:UEW524326 UOQ524326:UOS524326 UYM524326:UYO524326 VII524326:VIK524326 VSE524326:VSG524326 WCA524326:WCC524326 WLW524326:WLY524326 WVS524326:WVU524326 K589862:M589862 JG589862:JI589862 TC589862:TE589862 ACY589862:ADA589862 AMU589862:AMW589862 AWQ589862:AWS589862 BGM589862:BGO589862 BQI589862:BQK589862 CAE589862:CAG589862 CKA589862:CKC589862 CTW589862:CTY589862 DDS589862:DDU589862 DNO589862:DNQ589862 DXK589862:DXM589862 EHG589862:EHI589862 ERC589862:ERE589862 FAY589862:FBA589862 FKU589862:FKW589862 FUQ589862:FUS589862 GEM589862:GEO589862 GOI589862:GOK589862 GYE589862:GYG589862 HIA589862:HIC589862 HRW589862:HRY589862 IBS589862:IBU589862 ILO589862:ILQ589862 IVK589862:IVM589862 JFG589862:JFI589862 JPC589862:JPE589862 JYY589862:JZA589862 KIU589862:KIW589862 KSQ589862:KSS589862 LCM589862:LCO589862 LMI589862:LMK589862 LWE589862:LWG589862 MGA589862:MGC589862 MPW589862:MPY589862 MZS589862:MZU589862 NJO589862:NJQ589862 NTK589862:NTM589862 ODG589862:ODI589862 ONC589862:ONE589862 OWY589862:OXA589862 PGU589862:PGW589862 PQQ589862:PQS589862 QAM589862:QAO589862 QKI589862:QKK589862 QUE589862:QUG589862 REA589862:REC589862 RNW589862:RNY589862 RXS589862:RXU589862 SHO589862:SHQ589862 SRK589862:SRM589862 TBG589862:TBI589862 TLC589862:TLE589862 TUY589862:TVA589862 UEU589862:UEW589862 UOQ589862:UOS589862 UYM589862:UYO589862 VII589862:VIK589862 VSE589862:VSG589862 WCA589862:WCC589862 WLW589862:WLY589862 WVS589862:WVU589862 K655398:M655398 JG655398:JI655398 TC655398:TE655398 ACY655398:ADA655398 AMU655398:AMW655398 AWQ655398:AWS655398 BGM655398:BGO655398 BQI655398:BQK655398 CAE655398:CAG655398 CKA655398:CKC655398 CTW655398:CTY655398 DDS655398:DDU655398 DNO655398:DNQ655398 DXK655398:DXM655398 EHG655398:EHI655398 ERC655398:ERE655398 FAY655398:FBA655398 FKU655398:FKW655398 FUQ655398:FUS655398 GEM655398:GEO655398 GOI655398:GOK655398 GYE655398:GYG655398 HIA655398:HIC655398 HRW655398:HRY655398 IBS655398:IBU655398 ILO655398:ILQ655398 IVK655398:IVM655398 JFG655398:JFI655398 JPC655398:JPE655398 JYY655398:JZA655398 KIU655398:KIW655398 KSQ655398:KSS655398 LCM655398:LCO655398 LMI655398:LMK655398 LWE655398:LWG655398 MGA655398:MGC655398 MPW655398:MPY655398 MZS655398:MZU655398 NJO655398:NJQ655398 NTK655398:NTM655398 ODG655398:ODI655398 ONC655398:ONE655398 OWY655398:OXA655398 PGU655398:PGW655398 PQQ655398:PQS655398 QAM655398:QAO655398 QKI655398:QKK655398 QUE655398:QUG655398 REA655398:REC655398 RNW655398:RNY655398 RXS655398:RXU655398 SHO655398:SHQ655398 SRK655398:SRM655398 TBG655398:TBI655398 TLC655398:TLE655398 TUY655398:TVA655398 UEU655398:UEW655398 UOQ655398:UOS655398 UYM655398:UYO655398 VII655398:VIK655398 VSE655398:VSG655398 WCA655398:WCC655398 WLW655398:WLY655398 WVS655398:WVU655398 K720934:M720934 JG720934:JI720934 TC720934:TE720934 ACY720934:ADA720934 AMU720934:AMW720934 AWQ720934:AWS720934 BGM720934:BGO720934 BQI720934:BQK720934 CAE720934:CAG720934 CKA720934:CKC720934 CTW720934:CTY720934 DDS720934:DDU720934 DNO720934:DNQ720934 DXK720934:DXM720934 EHG720934:EHI720934 ERC720934:ERE720934 FAY720934:FBA720934 FKU720934:FKW720934 FUQ720934:FUS720934 GEM720934:GEO720934 GOI720934:GOK720934 GYE720934:GYG720934 HIA720934:HIC720934 HRW720934:HRY720934 IBS720934:IBU720934 ILO720934:ILQ720934 IVK720934:IVM720934 JFG720934:JFI720934 JPC720934:JPE720934 JYY720934:JZA720934 KIU720934:KIW720934 KSQ720934:KSS720934 LCM720934:LCO720934 LMI720934:LMK720934 LWE720934:LWG720934 MGA720934:MGC720934 MPW720934:MPY720934 MZS720934:MZU720934 NJO720934:NJQ720934 NTK720934:NTM720934 ODG720934:ODI720934 ONC720934:ONE720934 OWY720934:OXA720934 PGU720934:PGW720934 PQQ720934:PQS720934 QAM720934:QAO720934 QKI720934:QKK720934 QUE720934:QUG720934 REA720934:REC720934 RNW720934:RNY720934 RXS720934:RXU720934 SHO720934:SHQ720934 SRK720934:SRM720934 TBG720934:TBI720934 TLC720934:TLE720934 TUY720934:TVA720934 UEU720934:UEW720934 UOQ720934:UOS720934 UYM720934:UYO720934 VII720934:VIK720934 VSE720934:VSG720934 WCA720934:WCC720934 WLW720934:WLY720934 WVS720934:WVU720934 K786470:M786470 JG786470:JI786470 TC786470:TE786470 ACY786470:ADA786470 AMU786470:AMW786470 AWQ786470:AWS786470 BGM786470:BGO786470 BQI786470:BQK786470 CAE786470:CAG786470 CKA786470:CKC786470 CTW786470:CTY786470 DDS786470:DDU786470 DNO786470:DNQ786470 DXK786470:DXM786470 EHG786470:EHI786470 ERC786470:ERE786470 FAY786470:FBA786470 FKU786470:FKW786470 FUQ786470:FUS786470 GEM786470:GEO786470 GOI786470:GOK786470 GYE786470:GYG786470 HIA786470:HIC786470 HRW786470:HRY786470 IBS786470:IBU786470 ILO786470:ILQ786470 IVK786470:IVM786470 JFG786470:JFI786470 JPC786470:JPE786470 JYY786470:JZA786470 KIU786470:KIW786470 KSQ786470:KSS786470 LCM786470:LCO786470 LMI786470:LMK786470 LWE786470:LWG786470 MGA786470:MGC786470 MPW786470:MPY786470 MZS786470:MZU786470 NJO786470:NJQ786470 NTK786470:NTM786470 ODG786470:ODI786470 ONC786470:ONE786470 OWY786470:OXA786470 PGU786470:PGW786470 PQQ786470:PQS786470 QAM786470:QAO786470 QKI786470:QKK786470 QUE786470:QUG786470 REA786470:REC786470 RNW786470:RNY786470 RXS786470:RXU786470 SHO786470:SHQ786470 SRK786470:SRM786470 TBG786470:TBI786470 TLC786470:TLE786470 TUY786470:TVA786470 UEU786470:UEW786470 UOQ786470:UOS786470 UYM786470:UYO786470 VII786470:VIK786470 VSE786470:VSG786470 WCA786470:WCC786470 WLW786470:WLY786470 WVS786470:WVU786470 K852006:M852006 JG852006:JI852006 TC852006:TE852006 ACY852006:ADA852006 AMU852006:AMW852006 AWQ852006:AWS852006 BGM852006:BGO852006 BQI852006:BQK852006 CAE852006:CAG852006 CKA852006:CKC852006 CTW852006:CTY852006 DDS852006:DDU852006 DNO852006:DNQ852006 DXK852006:DXM852006 EHG852006:EHI852006 ERC852006:ERE852006 FAY852006:FBA852006 FKU852006:FKW852006 FUQ852006:FUS852006 GEM852006:GEO852006 GOI852006:GOK852006 GYE852006:GYG852006 HIA852006:HIC852006 HRW852006:HRY852006 IBS852006:IBU852006 ILO852006:ILQ852006 IVK852006:IVM852006 JFG852006:JFI852006 JPC852006:JPE852006 JYY852006:JZA852006 KIU852006:KIW852006 KSQ852006:KSS852006 LCM852006:LCO852006 LMI852006:LMK852006 LWE852006:LWG852006 MGA852006:MGC852006 MPW852006:MPY852006 MZS852006:MZU852006 NJO852006:NJQ852006 NTK852006:NTM852006 ODG852006:ODI852006 ONC852006:ONE852006 OWY852006:OXA852006 PGU852006:PGW852006 PQQ852006:PQS852006 QAM852006:QAO852006 QKI852006:QKK852006 QUE852006:QUG852006 REA852006:REC852006 RNW852006:RNY852006 RXS852006:RXU852006 SHO852006:SHQ852006 SRK852006:SRM852006 TBG852006:TBI852006 TLC852006:TLE852006 TUY852006:TVA852006 UEU852006:UEW852006 UOQ852006:UOS852006 UYM852006:UYO852006 VII852006:VIK852006 VSE852006:VSG852006 WCA852006:WCC852006 WLW852006:WLY852006 WVS852006:WVU852006 K917542:M917542 JG917542:JI917542 TC917542:TE917542 ACY917542:ADA917542 AMU917542:AMW917542 AWQ917542:AWS917542 BGM917542:BGO917542 BQI917542:BQK917542 CAE917542:CAG917542 CKA917542:CKC917542 CTW917542:CTY917542 DDS917542:DDU917542 DNO917542:DNQ917542 DXK917542:DXM917542 EHG917542:EHI917542 ERC917542:ERE917542 FAY917542:FBA917542 FKU917542:FKW917542 FUQ917542:FUS917542 GEM917542:GEO917542 GOI917542:GOK917542 GYE917542:GYG917542 HIA917542:HIC917542 HRW917542:HRY917542 IBS917542:IBU917542 ILO917542:ILQ917542 IVK917542:IVM917542 JFG917542:JFI917542 JPC917542:JPE917542 JYY917542:JZA917542 KIU917542:KIW917542 KSQ917542:KSS917542 LCM917542:LCO917542 LMI917542:LMK917542 LWE917542:LWG917542 MGA917542:MGC917542 MPW917542:MPY917542 MZS917542:MZU917542 NJO917542:NJQ917542 NTK917542:NTM917542 ODG917542:ODI917542 ONC917542:ONE917542 OWY917542:OXA917542 PGU917542:PGW917542 PQQ917542:PQS917542 QAM917542:QAO917542 QKI917542:QKK917542 QUE917542:QUG917542 REA917542:REC917542 RNW917542:RNY917542 RXS917542:RXU917542 SHO917542:SHQ917542 SRK917542:SRM917542 TBG917542:TBI917542 TLC917542:TLE917542 TUY917542:TVA917542 UEU917542:UEW917542 UOQ917542:UOS917542 UYM917542:UYO917542 VII917542:VIK917542 VSE917542:VSG917542 WCA917542:WCC917542 WLW917542:WLY917542 WVS917542:WVU917542 K983078:M983078 JG983078:JI983078 TC983078:TE983078 ACY983078:ADA983078 AMU983078:AMW983078 AWQ983078:AWS983078 BGM983078:BGO983078 BQI983078:BQK983078 CAE983078:CAG983078 CKA983078:CKC983078 CTW983078:CTY983078 DDS983078:DDU983078 DNO983078:DNQ983078 DXK983078:DXM983078 EHG983078:EHI983078 ERC983078:ERE983078 FAY983078:FBA983078 FKU983078:FKW983078 FUQ983078:FUS983078 GEM983078:GEO983078 GOI983078:GOK983078 GYE983078:GYG983078 HIA983078:HIC983078 HRW983078:HRY983078 IBS983078:IBU983078 ILO983078:ILQ983078 IVK983078:IVM983078 JFG983078:JFI983078 JPC983078:JPE983078 JYY983078:JZA983078 KIU983078:KIW983078 KSQ983078:KSS983078 LCM983078:LCO983078 LMI983078:LMK983078 LWE983078:LWG983078 MGA983078:MGC983078 MPW983078:MPY983078 MZS983078:MZU983078 NJO983078:NJQ983078 NTK983078:NTM983078 ODG983078:ODI983078 ONC983078:ONE983078 OWY983078:OXA983078 PGU983078:PGW983078 PQQ983078:PQS983078 QAM983078:QAO983078 QKI983078:QKK983078 QUE983078:QUG983078 REA983078:REC983078 RNW983078:RNY983078 RXS983078:RXU983078 SHO983078:SHQ983078 SRK983078:SRM983078 TBG983078:TBI983078 TLC983078:TLE983078 TUY983078:TVA983078 UEU983078:UEW983078 UOQ983078:UOS983078 UYM983078:UYO983078 VII983078:VIK983078 VSE983078:VSG983078 WCA983078:WCC983078 WLW983078:WLY983078 WVS983078:WVU983078 O18:P18 JK18:JL18 TG18:TH18 ADC18:ADD18 AMY18:AMZ18 AWU18:AWV18 BGQ18:BGR18 BQM18:BQN18 CAI18:CAJ18 CKE18:CKF18 CUA18:CUB18 DDW18:DDX18 DNS18:DNT18 DXO18:DXP18 EHK18:EHL18 ERG18:ERH18 FBC18:FBD18 FKY18:FKZ18 FUU18:FUV18 GEQ18:GER18 GOM18:GON18 GYI18:GYJ18 HIE18:HIF18 HSA18:HSB18 IBW18:IBX18 ILS18:ILT18 IVO18:IVP18 JFK18:JFL18 JPG18:JPH18 JZC18:JZD18 KIY18:KIZ18 KSU18:KSV18 LCQ18:LCR18 LMM18:LMN18 LWI18:LWJ18 MGE18:MGF18 MQA18:MQB18 MZW18:MZX18 NJS18:NJT18 NTO18:NTP18 ODK18:ODL18 ONG18:ONH18 OXC18:OXD18 PGY18:PGZ18 PQU18:PQV18 QAQ18:QAR18 QKM18:QKN18 QUI18:QUJ18 REE18:REF18 ROA18:ROB18 RXW18:RXX18 SHS18:SHT18 SRO18:SRP18 TBK18:TBL18 TLG18:TLH18 TVC18:TVD18 UEY18:UEZ18 UOU18:UOV18 UYQ18:UYR18 VIM18:VIN18 VSI18:VSJ18 WCE18:WCF18 WMA18:WMB18 WVW18:WVX18 O65551:P65551 JK65551:JL65551 TG65551:TH65551 ADC65551:ADD65551 AMY65551:AMZ65551 AWU65551:AWV65551 BGQ65551:BGR65551 BQM65551:BQN65551 CAI65551:CAJ65551 CKE65551:CKF65551 CUA65551:CUB65551 DDW65551:DDX65551 DNS65551:DNT65551 DXO65551:DXP65551 EHK65551:EHL65551 ERG65551:ERH65551 FBC65551:FBD65551 FKY65551:FKZ65551 FUU65551:FUV65551 GEQ65551:GER65551 GOM65551:GON65551 GYI65551:GYJ65551 HIE65551:HIF65551 HSA65551:HSB65551 IBW65551:IBX65551 ILS65551:ILT65551 IVO65551:IVP65551 JFK65551:JFL65551 JPG65551:JPH65551 JZC65551:JZD65551 KIY65551:KIZ65551 KSU65551:KSV65551 LCQ65551:LCR65551 LMM65551:LMN65551 LWI65551:LWJ65551 MGE65551:MGF65551 MQA65551:MQB65551 MZW65551:MZX65551 NJS65551:NJT65551 NTO65551:NTP65551 ODK65551:ODL65551 ONG65551:ONH65551 OXC65551:OXD65551 PGY65551:PGZ65551 PQU65551:PQV65551 QAQ65551:QAR65551 QKM65551:QKN65551 QUI65551:QUJ65551 REE65551:REF65551 ROA65551:ROB65551 RXW65551:RXX65551 SHS65551:SHT65551 SRO65551:SRP65551 TBK65551:TBL65551 TLG65551:TLH65551 TVC65551:TVD65551 UEY65551:UEZ65551 UOU65551:UOV65551 UYQ65551:UYR65551 VIM65551:VIN65551 VSI65551:VSJ65551 WCE65551:WCF65551 WMA65551:WMB65551 WVW65551:WVX65551 O131087:P131087 JK131087:JL131087 TG131087:TH131087 ADC131087:ADD131087 AMY131087:AMZ131087 AWU131087:AWV131087 BGQ131087:BGR131087 BQM131087:BQN131087 CAI131087:CAJ131087 CKE131087:CKF131087 CUA131087:CUB131087 DDW131087:DDX131087 DNS131087:DNT131087 DXO131087:DXP131087 EHK131087:EHL131087 ERG131087:ERH131087 FBC131087:FBD131087 FKY131087:FKZ131087 FUU131087:FUV131087 GEQ131087:GER131087 GOM131087:GON131087 GYI131087:GYJ131087 HIE131087:HIF131087 HSA131087:HSB131087 IBW131087:IBX131087 ILS131087:ILT131087 IVO131087:IVP131087 JFK131087:JFL131087 JPG131087:JPH131087 JZC131087:JZD131087 KIY131087:KIZ131087 KSU131087:KSV131087 LCQ131087:LCR131087 LMM131087:LMN131087 LWI131087:LWJ131087 MGE131087:MGF131087 MQA131087:MQB131087 MZW131087:MZX131087 NJS131087:NJT131087 NTO131087:NTP131087 ODK131087:ODL131087 ONG131087:ONH131087 OXC131087:OXD131087 PGY131087:PGZ131087 PQU131087:PQV131087 QAQ131087:QAR131087 QKM131087:QKN131087 QUI131087:QUJ131087 REE131087:REF131087 ROA131087:ROB131087 RXW131087:RXX131087 SHS131087:SHT131087 SRO131087:SRP131087 TBK131087:TBL131087 TLG131087:TLH131087 TVC131087:TVD131087 UEY131087:UEZ131087 UOU131087:UOV131087 UYQ131087:UYR131087 VIM131087:VIN131087 VSI131087:VSJ131087 WCE131087:WCF131087 WMA131087:WMB131087 WVW131087:WVX131087 O196623:P196623 JK196623:JL196623 TG196623:TH196623 ADC196623:ADD196623 AMY196623:AMZ196623 AWU196623:AWV196623 BGQ196623:BGR196623 BQM196623:BQN196623 CAI196623:CAJ196623 CKE196623:CKF196623 CUA196623:CUB196623 DDW196623:DDX196623 DNS196623:DNT196623 DXO196623:DXP196623 EHK196623:EHL196623 ERG196623:ERH196623 FBC196623:FBD196623 FKY196623:FKZ196623 FUU196623:FUV196623 GEQ196623:GER196623 GOM196623:GON196623 GYI196623:GYJ196623 HIE196623:HIF196623 HSA196623:HSB196623 IBW196623:IBX196623 ILS196623:ILT196623 IVO196623:IVP196623 JFK196623:JFL196623 JPG196623:JPH196623 JZC196623:JZD196623 KIY196623:KIZ196623 KSU196623:KSV196623 LCQ196623:LCR196623 LMM196623:LMN196623 LWI196623:LWJ196623 MGE196623:MGF196623 MQA196623:MQB196623 MZW196623:MZX196623 NJS196623:NJT196623 NTO196623:NTP196623 ODK196623:ODL196623 ONG196623:ONH196623 OXC196623:OXD196623 PGY196623:PGZ196623 PQU196623:PQV196623 QAQ196623:QAR196623 QKM196623:QKN196623 QUI196623:QUJ196623 REE196623:REF196623 ROA196623:ROB196623 RXW196623:RXX196623 SHS196623:SHT196623 SRO196623:SRP196623 TBK196623:TBL196623 TLG196623:TLH196623 TVC196623:TVD196623 UEY196623:UEZ196623 UOU196623:UOV196623 UYQ196623:UYR196623 VIM196623:VIN196623 VSI196623:VSJ196623 WCE196623:WCF196623 WMA196623:WMB196623 WVW196623:WVX196623 O262159:P262159 JK262159:JL262159 TG262159:TH262159 ADC262159:ADD262159 AMY262159:AMZ262159 AWU262159:AWV262159 BGQ262159:BGR262159 BQM262159:BQN262159 CAI262159:CAJ262159 CKE262159:CKF262159 CUA262159:CUB262159 DDW262159:DDX262159 DNS262159:DNT262159 DXO262159:DXP262159 EHK262159:EHL262159 ERG262159:ERH262159 FBC262159:FBD262159 FKY262159:FKZ262159 FUU262159:FUV262159 GEQ262159:GER262159 GOM262159:GON262159 GYI262159:GYJ262159 HIE262159:HIF262159 HSA262159:HSB262159 IBW262159:IBX262159 ILS262159:ILT262159 IVO262159:IVP262159 JFK262159:JFL262159 JPG262159:JPH262159 JZC262159:JZD262159 KIY262159:KIZ262159 KSU262159:KSV262159 LCQ262159:LCR262159 LMM262159:LMN262159 LWI262159:LWJ262159 MGE262159:MGF262159 MQA262159:MQB262159 MZW262159:MZX262159 NJS262159:NJT262159 NTO262159:NTP262159 ODK262159:ODL262159 ONG262159:ONH262159 OXC262159:OXD262159 PGY262159:PGZ262159 PQU262159:PQV262159 QAQ262159:QAR262159 QKM262159:QKN262159 QUI262159:QUJ262159 REE262159:REF262159 ROA262159:ROB262159 RXW262159:RXX262159 SHS262159:SHT262159 SRO262159:SRP262159 TBK262159:TBL262159 TLG262159:TLH262159 TVC262159:TVD262159 UEY262159:UEZ262159 UOU262159:UOV262159 UYQ262159:UYR262159 VIM262159:VIN262159 VSI262159:VSJ262159 WCE262159:WCF262159 WMA262159:WMB262159 WVW262159:WVX262159 O327695:P327695 JK327695:JL327695 TG327695:TH327695 ADC327695:ADD327695 AMY327695:AMZ327695 AWU327695:AWV327695 BGQ327695:BGR327695 BQM327695:BQN327695 CAI327695:CAJ327695 CKE327695:CKF327695 CUA327695:CUB327695 DDW327695:DDX327695 DNS327695:DNT327695 DXO327695:DXP327695 EHK327695:EHL327695 ERG327695:ERH327695 FBC327695:FBD327695 FKY327695:FKZ327695 FUU327695:FUV327695 GEQ327695:GER327695 GOM327695:GON327695 GYI327695:GYJ327695 HIE327695:HIF327695 HSA327695:HSB327695 IBW327695:IBX327695 ILS327695:ILT327695 IVO327695:IVP327695 JFK327695:JFL327695 JPG327695:JPH327695 JZC327695:JZD327695 KIY327695:KIZ327695 KSU327695:KSV327695 LCQ327695:LCR327695 LMM327695:LMN327695 LWI327695:LWJ327695 MGE327695:MGF327695 MQA327695:MQB327695 MZW327695:MZX327695 NJS327695:NJT327695 NTO327695:NTP327695 ODK327695:ODL327695 ONG327695:ONH327695 OXC327695:OXD327695 PGY327695:PGZ327695 PQU327695:PQV327695 QAQ327695:QAR327695 QKM327695:QKN327695 QUI327695:QUJ327695 REE327695:REF327695 ROA327695:ROB327695 RXW327695:RXX327695 SHS327695:SHT327695 SRO327695:SRP327695 TBK327695:TBL327695 TLG327695:TLH327695 TVC327695:TVD327695 UEY327695:UEZ327695 UOU327695:UOV327695 UYQ327695:UYR327695 VIM327695:VIN327695 VSI327695:VSJ327695 WCE327695:WCF327695 WMA327695:WMB327695 WVW327695:WVX327695 O393231:P393231 JK393231:JL393231 TG393231:TH393231 ADC393231:ADD393231 AMY393231:AMZ393231 AWU393231:AWV393231 BGQ393231:BGR393231 BQM393231:BQN393231 CAI393231:CAJ393231 CKE393231:CKF393231 CUA393231:CUB393231 DDW393231:DDX393231 DNS393231:DNT393231 DXO393231:DXP393231 EHK393231:EHL393231 ERG393231:ERH393231 FBC393231:FBD393231 FKY393231:FKZ393231 FUU393231:FUV393231 GEQ393231:GER393231 GOM393231:GON393231 GYI393231:GYJ393231 HIE393231:HIF393231 HSA393231:HSB393231 IBW393231:IBX393231 ILS393231:ILT393231 IVO393231:IVP393231 JFK393231:JFL393231 JPG393231:JPH393231 JZC393231:JZD393231 KIY393231:KIZ393231 KSU393231:KSV393231 LCQ393231:LCR393231 LMM393231:LMN393231 LWI393231:LWJ393231 MGE393231:MGF393231 MQA393231:MQB393231 MZW393231:MZX393231 NJS393231:NJT393231 NTO393231:NTP393231 ODK393231:ODL393231 ONG393231:ONH393231 OXC393231:OXD393231 PGY393231:PGZ393231 PQU393231:PQV393231 QAQ393231:QAR393231 QKM393231:QKN393231 QUI393231:QUJ393231 REE393231:REF393231 ROA393231:ROB393231 RXW393231:RXX393231 SHS393231:SHT393231 SRO393231:SRP393231 TBK393231:TBL393231 TLG393231:TLH393231 TVC393231:TVD393231 UEY393231:UEZ393231 UOU393231:UOV393231 UYQ393231:UYR393231 VIM393231:VIN393231 VSI393231:VSJ393231 WCE393231:WCF393231 WMA393231:WMB393231 WVW393231:WVX393231 O458767:P458767 JK458767:JL458767 TG458767:TH458767 ADC458767:ADD458767 AMY458767:AMZ458767 AWU458767:AWV458767 BGQ458767:BGR458767 BQM458767:BQN458767 CAI458767:CAJ458767 CKE458767:CKF458767 CUA458767:CUB458767 DDW458767:DDX458767 DNS458767:DNT458767 DXO458767:DXP458767 EHK458767:EHL458767 ERG458767:ERH458767 FBC458767:FBD458767 FKY458767:FKZ458767 FUU458767:FUV458767 GEQ458767:GER458767 GOM458767:GON458767 GYI458767:GYJ458767 HIE458767:HIF458767 HSA458767:HSB458767 IBW458767:IBX458767 ILS458767:ILT458767 IVO458767:IVP458767 JFK458767:JFL458767 JPG458767:JPH458767 JZC458767:JZD458767 KIY458767:KIZ458767 KSU458767:KSV458767 LCQ458767:LCR458767 LMM458767:LMN458767 LWI458767:LWJ458767 MGE458767:MGF458767 MQA458767:MQB458767 MZW458767:MZX458767 NJS458767:NJT458767 NTO458767:NTP458767 ODK458767:ODL458767 ONG458767:ONH458767 OXC458767:OXD458767 PGY458767:PGZ458767 PQU458767:PQV458767 QAQ458767:QAR458767 QKM458767:QKN458767 QUI458767:QUJ458767 REE458767:REF458767 ROA458767:ROB458767 RXW458767:RXX458767 SHS458767:SHT458767 SRO458767:SRP458767 TBK458767:TBL458767 TLG458767:TLH458767 TVC458767:TVD458767 UEY458767:UEZ458767 UOU458767:UOV458767 UYQ458767:UYR458767 VIM458767:VIN458767 VSI458767:VSJ458767 WCE458767:WCF458767 WMA458767:WMB458767 WVW458767:WVX458767 O524303:P524303 JK524303:JL524303 TG524303:TH524303 ADC524303:ADD524303 AMY524303:AMZ524303 AWU524303:AWV524303 BGQ524303:BGR524303 BQM524303:BQN524303 CAI524303:CAJ524303 CKE524303:CKF524303 CUA524303:CUB524303 DDW524303:DDX524303 DNS524303:DNT524303 DXO524303:DXP524303 EHK524303:EHL524303 ERG524303:ERH524303 FBC524303:FBD524303 FKY524303:FKZ524303 FUU524303:FUV524303 GEQ524303:GER524303 GOM524303:GON524303 GYI524303:GYJ524303 HIE524303:HIF524303 HSA524303:HSB524303 IBW524303:IBX524303 ILS524303:ILT524303 IVO524303:IVP524303 JFK524303:JFL524303 JPG524303:JPH524303 JZC524303:JZD524303 KIY524303:KIZ524303 KSU524303:KSV524303 LCQ524303:LCR524303 LMM524303:LMN524303 LWI524303:LWJ524303 MGE524303:MGF524303 MQA524303:MQB524303 MZW524303:MZX524303 NJS524303:NJT524303 NTO524303:NTP524303 ODK524303:ODL524303 ONG524303:ONH524303 OXC524303:OXD524303 PGY524303:PGZ524303 PQU524303:PQV524303 QAQ524303:QAR524303 QKM524303:QKN524303 QUI524303:QUJ524303 REE524303:REF524303 ROA524303:ROB524303 RXW524303:RXX524303 SHS524303:SHT524303 SRO524303:SRP524303 TBK524303:TBL524303 TLG524303:TLH524303 TVC524303:TVD524303 UEY524303:UEZ524303 UOU524303:UOV524303 UYQ524303:UYR524303 VIM524303:VIN524303 VSI524303:VSJ524303 WCE524303:WCF524303 WMA524303:WMB524303 WVW524303:WVX524303 O589839:P589839 JK589839:JL589839 TG589839:TH589839 ADC589839:ADD589839 AMY589839:AMZ589839 AWU589839:AWV589839 BGQ589839:BGR589839 BQM589839:BQN589839 CAI589839:CAJ589839 CKE589839:CKF589839 CUA589839:CUB589839 DDW589839:DDX589839 DNS589839:DNT589839 DXO589839:DXP589839 EHK589839:EHL589839 ERG589839:ERH589839 FBC589839:FBD589839 FKY589839:FKZ589839 FUU589839:FUV589839 GEQ589839:GER589839 GOM589839:GON589839 GYI589839:GYJ589839 HIE589839:HIF589839 HSA589839:HSB589839 IBW589839:IBX589839 ILS589839:ILT589839 IVO589839:IVP589839 JFK589839:JFL589839 JPG589839:JPH589839 JZC589839:JZD589839 KIY589839:KIZ589839 KSU589839:KSV589839 LCQ589839:LCR589839 LMM589839:LMN589839 LWI589839:LWJ589839 MGE589839:MGF589839 MQA589839:MQB589839 MZW589839:MZX589839 NJS589839:NJT589839 NTO589839:NTP589839 ODK589839:ODL589839 ONG589839:ONH589839 OXC589839:OXD589839 PGY589839:PGZ589839 PQU589839:PQV589839 QAQ589839:QAR589839 QKM589839:QKN589839 QUI589839:QUJ589839 REE589839:REF589839 ROA589839:ROB589839 RXW589839:RXX589839 SHS589839:SHT589839 SRO589839:SRP589839 TBK589839:TBL589839 TLG589839:TLH589839 TVC589839:TVD589839 UEY589839:UEZ589839 UOU589839:UOV589839 UYQ589839:UYR589839 VIM589839:VIN589839 VSI589839:VSJ589839 WCE589839:WCF589839 WMA589839:WMB589839 WVW589839:WVX589839 O655375:P655375 JK655375:JL655375 TG655375:TH655375 ADC655375:ADD655375 AMY655375:AMZ655375 AWU655375:AWV655375 BGQ655375:BGR655375 BQM655375:BQN655375 CAI655375:CAJ655375 CKE655375:CKF655375 CUA655375:CUB655375 DDW655375:DDX655375 DNS655375:DNT655375 DXO655375:DXP655375 EHK655375:EHL655375 ERG655375:ERH655375 FBC655375:FBD655375 FKY655375:FKZ655375 FUU655375:FUV655375 GEQ655375:GER655375 GOM655375:GON655375 GYI655375:GYJ655375 HIE655375:HIF655375 HSA655375:HSB655375 IBW655375:IBX655375 ILS655375:ILT655375 IVO655375:IVP655375 JFK655375:JFL655375 JPG655375:JPH655375 JZC655375:JZD655375 KIY655375:KIZ655375 KSU655375:KSV655375 LCQ655375:LCR655375 LMM655375:LMN655375 LWI655375:LWJ655375 MGE655375:MGF655375 MQA655375:MQB655375 MZW655375:MZX655375 NJS655375:NJT655375 NTO655375:NTP655375 ODK655375:ODL655375 ONG655375:ONH655375 OXC655375:OXD655375 PGY655375:PGZ655375 PQU655375:PQV655375 QAQ655375:QAR655375 QKM655375:QKN655375 QUI655375:QUJ655375 REE655375:REF655375 ROA655375:ROB655375 RXW655375:RXX655375 SHS655375:SHT655375 SRO655375:SRP655375 TBK655375:TBL655375 TLG655375:TLH655375 TVC655375:TVD655375 UEY655375:UEZ655375 UOU655375:UOV655375 UYQ655375:UYR655375 VIM655375:VIN655375 VSI655375:VSJ655375 WCE655375:WCF655375 WMA655375:WMB655375 WVW655375:WVX655375 O720911:P720911 JK720911:JL720911 TG720911:TH720911 ADC720911:ADD720911 AMY720911:AMZ720911 AWU720911:AWV720911 BGQ720911:BGR720911 BQM720911:BQN720911 CAI720911:CAJ720911 CKE720911:CKF720911 CUA720911:CUB720911 DDW720911:DDX720911 DNS720911:DNT720911 DXO720911:DXP720911 EHK720911:EHL720911 ERG720911:ERH720911 FBC720911:FBD720911 FKY720911:FKZ720911 FUU720911:FUV720911 GEQ720911:GER720911 GOM720911:GON720911 GYI720911:GYJ720911 HIE720911:HIF720911 HSA720911:HSB720911 IBW720911:IBX720911 ILS720911:ILT720911 IVO720911:IVP720911 JFK720911:JFL720911 JPG720911:JPH720911 JZC720911:JZD720911 KIY720911:KIZ720911 KSU720911:KSV720911 LCQ720911:LCR720911 LMM720911:LMN720911 LWI720911:LWJ720911 MGE720911:MGF720911 MQA720911:MQB720911 MZW720911:MZX720911 NJS720911:NJT720911 NTO720911:NTP720911 ODK720911:ODL720911 ONG720911:ONH720911 OXC720911:OXD720911 PGY720911:PGZ720911 PQU720911:PQV720911 QAQ720911:QAR720911 QKM720911:QKN720911 QUI720911:QUJ720911 REE720911:REF720911 ROA720911:ROB720911 RXW720911:RXX720911 SHS720911:SHT720911 SRO720911:SRP720911 TBK720911:TBL720911 TLG720911:TLH720911 TVC720911:TVD720911 UEY720911:UEZ720911 UOU720911:UOV720911 UYQ720911:UYR720911 VIM720911:VIN720911 VSI720911:VSJ720911 WCE720911:WCF720911 WMA720911:WMB720911 WVW720911:WVX720911 O786447:P786447 JK786447:JL786447 TG786447:TH786447 ADC786447:ADD786447 AMY786447:AMZ786447 AWU786447:AWV786447 BGQ786447:BGR786447 BQM786447:BQN786447 CAI786447:CAJ786447 CKE786447:CKF786447 CUA786447:CUB786447 DDW786447:DDX786447 DNS786447:DNT786447 DXO786447:DXP786447 EHK786447:EHL786447 ERG786447:ERH786447 FBC786447:FBD786447 FKY786447:FKZ786447 FUU786447:FUV786447 GEQ786447:GER786447 GOM786447:GON786447 GYI786447:GYJ786447 HIE786447:HIF786447 HSA786447:HSB786447 IBW786447:IBX786447 ILS786447:ILT786447 IVO786447:IVP786447 JFK786447:JFL786447 JPG786447:JPH786447 JZC786447:JZD786447 KIY786447:KIZ786447 KSU786447:KSV786447 LCQ786447:LCR786447 LMM786447:LMN786447 LWI786447:LWJ786447 MGE786447:MGF786447 MQA786447:MQB786447 MZW786447:MZX786447 NJS786447:NJT786447 NTO786447:NTP786447 ODK786447:ODL786447 ONG786447:ONH786447 OXC786447:OXD786447 PGY786447:PGZ786447 PQU786447:PQV786447 QAQ786447:QAR786447 QKM786447:QKN786447 QUI786447:QUJ786447 REE786447:REF786447 ROA786447:ROB786447 RXW786447:RXX786447 SHS786447:SHT786447 SRO786447:SRP786447 TBK786447:TBL786447 TLG786447:TLH786447 TVC786447:TVD786447 UEY786447:UEZ786447 UOU786447:UOV786447 UYQ786447:UYR786447 VIM786447:VIN786447 VSI786447:VSJ786447 WCE786447:WCF786447 WMA786447:WMB786447 WVW786447:WVX786447 O851983:P851983 JK851983:JL851983 TG851983:TH851983 ADC851983:ADD851983 AMY851983:AMZ851983 AWU851983:AWV851983 BGQ851983:BGR851983 BQM851983:BQN851983 CAI851983:CAJ851983 CKE851983:CKF851983 CUA851983:CUB851983 DDW851983:DDX851983 DNS851983:DNT851983 DXO851983:DXP851983 EHK851983:EHL851983 ERG851983:ERH851983 FBC851983:FBD851983 FKY851983:FKZ851983 FUU851983:FUV851983 GEQ851983:GER851983 GOM851983:GON851983 GYI851983:GYJ851983 HIE851983:HIF851983 HSA851983:HSB851983 IBW851983:IBX851983 ILS851983:ILT851983 IVO851983:IVP851983 JFK851983:JFL851983 JPG851983:JPH851983 JZC851983:JZD851983 KIY851983:KIZ851983 KSU851983:KSV851983 LCQ851983:LCR851983 LMM851983:LMN851983 LWI851983:LWJ851983 MGE851983:MGF851983 MQA851983:MQB851983 MZW851983:MZX851983 NJS851983:NJT851983 NTO851983:NTP851983 ODK851983:ODL851983 ONG851983:ONH851983 OXC851983:OXD851983 PGY851983:PGZ851983 PQU851983:PQV851983 QAQ851983:QAR851983 QKM851983:QKN851983 QUI851983:QUJ851983 REE851983:REF851983 ROA851983:ROB851983 RXW851983:RXX851983 SHS851983:SHT851983 SRO851983:SRP851983 TBK851983:TBL851983 TLG851983:TLH851983 TVC851983:TVD851983 UEY851983:UEZ851983 UOU851983:UOV851983 UYQ851983:UYR851983 VIM851983:VIN851983 VSI851983:VSJ851983 WCE851983:WCF851983 WMA851983:WMB851983 WVW851983:WVX851983 O917519:P917519 JK917519:JL917519 TG917519:TH917519 ADC917519:ADD917519 AMY917519:AMZ917519 AWU917519:AWV917519 BGQ917519:BGR917519 BQM917519:BQN917519 CAI917519:CAJ917519 CKE917519:CKF917519 CUA917519:CUB917519 DDW917519:DDX917519 DNS917519:DNT917519 DXO917519:DXP917519 EHK917519:EHL917519 ERG917519:ERH917519 FBC917519:FBD917519 FKY917519:FKZ917519 FUU917519:FUV917519 GEQ917519:GER917519 GOM917519:GON917519 GYI917519:GYJ917519 HIE917519:HIF917519 HSA917519:HSB917519 IBW917519:IBX917519 ILS917519:ILT917519 IVO917519:IVP917519 JFK917519:JFL917519 JPG917519:JPH917519 JZC917519:JZD917519 KIY917519:KIZ917519 KSU917519:KSV917519 LCQ917519:LCR917519 LMM917519:LMN917519 LWI917519:LWJ917519 MGE917519:MGF917519 MQA917519:MQB917519 MZW917519:MZX917519 NJS917519:NJT917519 NTO917519:NTP917519 ODK917519:ODL917519 ONG917519:ONH917519 OXC917519:OXD917519 PGY917519:PGZ917519 PQU917519:PQV917519 QAQ917519:QAR917519 QKM917519:QKN917519 QUI917519:QUJ917519 REE917519:REF917519 ROA917519:ROB917519 RXW917519:RXX917519 SHS917519:SHT917519 SRO917519:SRP917519 TBK917519:TBL917519 TLG917519:TLH917519 TVC917519:TVD917519 UEY917519:UEZ917519 UOU917519:UOV917519 UYQ917519:UYR917519 VIM917519:VIN917519 VSI917519:VSJ917519 WCE917519:WCF917519 WMA917519:WMB917519 WVW917519:WVX917519 O983055:P983055 JK983055:JL983055 TG983055:TH983055 ADC983055:ADD983055 AMY983055:AMZ983055 AWU983055:AWV983055 BGQ983055:BGR983055 BQM983055:BQN983055 CAI983055:CAJ983055 CKE983055:CKF983055 CUA983055:CUB983055 DDW983055:DDX983055 DNS983055:DNT983055 DXO983055:DXP983055 EHK983055:EHL983055 ERG983055:ERH983055 FBC983055:FBD983055 FKY983055:FKZ983055 FUU983055:FUV983055 GEQ983055:GER983055 GOM983055:GON983055 GYI983055:GYJ983055 HIE983055:HIF983055 HSA983055:HSB983055 IBW983055:IBX983055 ILS983055:ILT983055 IVO983055:IVP983055 JFK983055:JFL983055 JPG983055:JPH983055 JZC983055:JZD983055 KIY983055:KIZ983055 KSU983055:KSV983055 LCQ983055:LCR983055 LMM983055:LMN983055 LWI983055:LWJ983055 MGE983055:MGF983055 MQA983055:MQB983055 MZW983055:MZX983055 NJS983055:NJT983055 NTO983055:NTP983055 ODK983055:ODL983055 ONG983055:ONH983055 OXC983055:OXD983055 PGY983055:PGZ983055 PQU983055:PQV983055 QAQ983055:QAR983055 QKM983055:QKN983055 QUI983055:QUJ983055 REE983055:REF983055 ROA983055:ROB983055 RXW983055:RXX983055 SHS983055:SHT983055 SRO983055:SRP983055 TBK983055:TBL983055 TLG983055:TLH983055 TVC983055:TVD983055 UEY983055:UEZ983055 UOU983055:UOV983055 UYQ983055:UYR983055 VIM983055:VIN983055 VSI983055:VSJ983055 WCE983055:WCF983055 WMA983055:WMB983055 E24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JNLA骨材試験 </vt:lpstr>
      <vt:lpstr>'JNLA骨材試験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康行 出井</dc:creator>
  <cp:lastModifiedBy>康行 出井</cp:lastModifiedBy>
  <dcterms:created xsi:type="dcterms:W3CDTF">2024-04-03T08:51:12Z</dcterms:created>
  <dcterms:modified xsi:type="dcterms:W3CDTF">2024-04-03T08:51:59Z</dcterms:modified>
</cp:coreProperties>
</file>