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kantots-my.sharepoint.com/personal/k_ichihara_kantots_onmicrosoft_com/Documents/デスクトップ/"/>
    </mc:Choice>
  </mc:AlternateContent>
  <xr:revisionPtr revIDLastSave="2" documentId="13_ncr:1_{2BB380B2-868B-4CBD-A63F-DCF13F19EE65}" xr6:coauthVersionLast="47" xr6:coauthVersionMax="47" xr10:uidLastSave="{389A68E6-C16D-4727-9420-2EF0A2C09B7E}"/>
  <bookViews>
    <workbookView xWindow="3390" yWindow="15" windowWidth="22440" windowHeight="13320" xr2:uid="{A0CE3043-9101-4FAF-9241-F33970B604B4}"/>
  </bookViews>
  <sheets>
    <sheet name="JNLA骨材試験（アル骨モルタル）" sheetId="1" r:id="rId1"/>
  </sheets>
  <definedNames>
    <definedName name="_xlnm.Print_Area" localSheetId="0">'JNLA骨材試験（アル骨モルタル）'!$A$1:$AI$55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<sst xmlns="http://schemas.openxmlformats.org/spreadsheetml/2006/main" count="79" uniqueCount="72">
  <si>
    <t>JNLA 試験依頼書：骨材試験（アルカリシリカ【モルタルバー法】）</t>
    <rPh sb="5" eb="7">
      <t>シケン</t>
    </rPh>
    <rPh sb="7" eb="10">
      <t>イライショ</t>
    </rPh>
    <rPh sb="11" eb="13">
      <t>コツザイ</t>
    </rPh>
    <rPh sb="13" eb="15">
      <t>シケン</t>
    </rPh>
    <rPh sb="30" eb="31">
      <t>ホウ</t>
    </rPh>
    <phoneticPr fontId="5"/>
  </si>
  <si>
    <t>正</t>
    <rPh sb="0" eb="1">
      <t>セイ</t>
    </rPh>
    <phoneticPr fontId="5"/>
  </si>
  <si>
    <t>副</t>
    <rPh sb="0" eb="1">
      <t>フク</t>
    </rPh>
    <phoneticPr fontId="5"/>
  </si>
  <si>
    <t>控</t>
    <rPh sb="0" eb="1">
      <t>ヒカエ</t>
    </rPh>
    <phoneticPr fontId="5"/>
  </si>
  <si>
    <t>ＫＴＳ㈱テクニカル事業部　中央試験所</t>
    <rPh sb="9" eb="11">
      <t>ジギョウ</t>
    </rPh>
    <rPh sb="11" eb="12">
      <t>ブ</t>
    </rPh>
    <rPh sb="13" eb="15">
      <t>チュウオウ</t>
    </rPh>
    <rPh sb="15" eb="17">
      <t>シケン</t>
    </rPh>
    <rPh sb="17" eb="18">
      <t>ジョ</t>
    </rPh>
    <phoneticPr fontId="5"/>
  </si>
  <si>
    <t>受付番号</t>
    <rPh sb="0" eb="2">
      <t>ウケツケ</t>
    </rPh>
    <rPh sb="2" eb="4">
      <t>バンゴウ</t>
    </rPh>
    <phoneticPr fontId="5"/>
  </si>
  <si>
    <t>〒349-0204　埼玉県白岡市篠津1308</t>
    <rPh sb="10" eb="13">
      <t>サイタマケン</t>
    </rPh>
    <rPh sb="13" eb="15">
      <t>シラオカ</t>
    </rPh>
    <rPh sb="15" eb="16">
      <t>シ</t>
    </rPh>
    <rPh sb="16" eb="18">
      <t>シノヅ</t>
    </rPh>
    <phoneticPr fontId="5"/>
  </si>
  <si>
    <t>TEL：0480（38）7415　FAX：0480（48)5871</t>
    <phoneticPr fontId="5"/>
  </si>
  <si>
    <t>受付日</t>
    <rPh sb="0" eb="3">
      <t>ウケツケビ</t>
    </rPh>
    <phoneticPr fontId="5"/>
  </si>
  <si>
    <t>MAIL：tc@kanto-ts.co.jp</t>
    <phoneticPr fontId="5"/>
  </si>
  <si>
    <t>※太枠内の必要事項を記入してください。</t>
    <rPh sb="1" eb="3">
      <t>フトワク</t>
    </rPh>
    <rPh sb="3" eb="4">
      <t>ナイ</t>
    </rPh>
    <rPh sb="5" eb="7">
      <t>ヒツヨウ</t>
    </rPh>
    <rPh sb="7" eb="9">
      <t>ジコウ</t>
    </rPh>
    <rPh sb="10" eb="12">
      <t>キニュウ</t>
    </rPh>
    <phoneticPr fontId="5"/>
  </si>
  <si>
    <t>報告書郵送先</t>
    <rPh sb="0" eb="2">
      <t>ホウコク</t>
    </rPh>
    <rPh sb="2" eb="3">
      <t>ショ</t>
    </rPh>
    <rPh sb="3" eb="5">
      <t>ユウソウ</t>
    </rPh>
    <rPh sb="5" eb="6">
      <t>サキ</t>
    </rPh>
    <phoneticPr fontId="5"/>
  </si>
  <si>
    <t>依頼者□</t>
    <rPh sb="0" eb="3">
      <t>イライシャ</t>
    </rPh>
    <phoneticPr fontId="5"/>
  </si>
  <si>
    <t>フリガナ</t>
    <phoneticPr fontId="5"/>
  </si>
  <si>
    <t>会社名</t>
    <rPh sb="0" eb="2">
      <t>カイシャ</t>
    </rPh>
    <rPh sb="2" eb="3">
      <t>メイ</t>
    </rPh>
    <phoneticPr fontId="5"/>
  </si>
  <si>
    <t>会社名所在地</t>
    <rPh sb="0" eb="2">
      <t>カイシャ</t>
    </rPh>
    <rPh sb="2" eb="3">
      <t>メイ</t>
    </rPh>
    <rPh sb="3" eb="6">
      <t>ショザイチ</t>
    </rPh>
    <phoneticPr fontId="5"/>
  </si>
  <si>
    <t>〒</t>
    <phoneticPr fontId="5"/>
  </si>
  <si>
    <t>連絡担当者</t>
    <rPh sb="0" eb="2">
      <t>レンラク</t>
    </rPh>
    <rPh sb="2" eb="5">
      <t>タントウシャ</t>
    </rPh>
    <phoneticPr fontId="5"/>
  </si>
  <si>
    <t>氏名</t>
    <rPh sb="0" eb="2">
      <t>シメイ</t>
    </rPh>
    <phoneticPr fontId="5"/>
  </si>
  <si>
    <t>部署</t>
    <rPh sb="0" eb="2">
      <t>ブショ</t>
    </rPh>
    <phoneticPr fontId="5"/>
  </si>
  <si>
    <t>TEL</t>
    <phoneticPr fontId="5"/>
  </si>
  <si>
    <t>ＦＡＸ</t>
    <phoneticPr fontId="5"/>
  </si>
  <si>
    <t>携帯</t>
    <rPh sb="0" eb="2">
      <t>ケイタイ</t>
    </rPh>
    <phoneticPr fontId="5"/>
  </si>
  <si>
    <t>請求先□</t>
    <rPh sb="0" eb="2">
      <t>セイキュウ</t>
    </rPh>
    <rPh sb="2" eb="3">
      <t>サキ</t>
    </rPh>
    <phoneticPr fontId="5"/>
  </si>
  <si>
    <t>指定請求書</t>
    <rPh sb="0" eb="2">
      <t>シテイ</t>
    </rPh>
    <rPh sb="2" eb="5">
      <t>セイキュウショ</t>
    </rPh>
    <phoneticPr fontId="5"/>
  </si>
  <si>
    <t>有　　　　無</t>
    <rPh sb="0" eb="1">
      <t>アリ</t>
    </rPh>
    <rPh sb="5" eb="6">
      <t>ナ</t>
    </rPh>
    <phoneticPr fontId="5"/>
  </si>
  <si>
    <t>支払方法</t>
    <rPh sb="0" eb="2">
      <t>シハラ</t>
    </rPh>
    <rPh sb="2" eb="4">
      <t>ホウホウ</t>
    </rPh>
    <phoneticPr fontId="5"/>
  </si>
  <si>
    <t>振込　　 現金</t>
    <rPh sb="0" eb="2">
      <t>フリコ</t>
    </rPh>
    <rPh sb="5" eb="7">
      <t>ゲンキン</t>
    </rPh>
    <phoneticPr fontId="5"/>
  </si>
  <si>
    <t>住所</t>
    <rPh sb="0" eb="2">
      <t>ジュウショ</t>
    </rPh>
    <phoneticPr fontId="5"/>
  </si>
  <si>
    <t>請求書締日</t>
    <rPh sb="0" eb="3">
      <t>セイキュウショ</t>
    </rPh>
    <rPh sb="3" eb="4">
      <t>シメ</t>
    </rPh>
    <rPh sb="4" eb="5">
      <t>ビ</t>
    </rPh>
    <phoneticPr fontId="5"/>
  </si>
  <si>
    <t>日</t>
    <rPh sb="0" eb="1">
      <t>ニチ</t>
    </rPh>
    <phoneticPr fontId="5"/>
  </si>
  <si>
    <t>担当者</t>
    <rPh sb="0" eb="3">
      <t>タントウシャ</t>
    </rPh>
    <phoneticPr fontId="5"/>
  </si>
  <si>
    <t>支払い日</t>
    <rPh sb="0" eb="2">
      <t>シハラ</t>
    </rPh>
    <rPh sb="3" eb="4">
      <t>ビ</t>
    </rPh>
    <phoneticPr fontId="5"/>
  </si>
  <si>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5"/>
  </si>
  <si>
    <t>骨材概要</t>
    <rPh sb="0" eb="2">
      <t>コツザイ</t>
    </rPh>
    <rPh sb="2" eb="4">
      <t>ガイヨウ</t>
    </rPh>
    <phoneticPr fontId="5"/>
  </si>
  <si>
    <t>試験の目的</t>
    <rPh sb="0" eb="2">
      <t>シケン</t>
    </rPh>
    <rPh sb="3" eb="5">
      <t>モクテキ</t>
    </rPh>
    <phoneticPr fontId="5"/>
  </si>
  <si>
    <t>□</t>
    <phoneticPr fontId="5"/>
  </si>
  <si>
    <t>JNLA試験</t>
    <rPh sb="4" eb="6">
      <t>シケン</t>
    </rPh>
    <phoneticPr fontId="5"/>
  </si>
  <si>
    <t>その他（</t>
    <rPh sb="2" eb="3">
      <t>タ</t>
    </rPh>
    <phoneticPr fontId="5"/>
  </si>
  <si>
    <t>）</t>
    <phoneticPr fontId="5"/>
  </si>
  <si>
    <t>種類：名称</t>
    <rPh sb="0" eb="2">
      <t>シュルイ</t>
    </rPh>
    <rPh sb="3" eb="5">
      <t>メイショウ</t>
    </rPh>
    <phoneticPr fontId="5"/>
  </si>
  <si>
    <t>産地・地番</t>
    <rPh sb="0" eb="2">
      <t>サンチ</t>
    </rPh>
    <rPh sb="3" eb="5">
      <t>チバン</t>
    </rPh>
    <phoneticPr fontId="5"/>
  </si>
  <si>
    <t>原石名称</t>
    <rPh sb="0" eb="2">
      <t>ゲンセキ</t>
    </rPh>
    <rPh sb="2" eb="4">
      <t>メイショウ</t>
    </rPh>
    <phoneticPr fontId="5"/>
  </si>
  <si>
    <t>採取場所</t>
    <rPh sb="0" eb="2">
      <t>サイシュ</t>
    </rPh>
    <rPh sb="2" eb="4">
      <t>バショ</t>
    </rPh>
    <phoneticPr fontId="5"/>
  </si>
  <si>
    <t>採取日</t>
    <rPh sb="0" eb="2">
      <t>サイシュ</t>
    </rPh>
    <rPh sb="2" eb="3">
      <t>ビ</t>
    </rPh>
    <phoneticPr fontId="5"/>
  </si>
  <si>
    <t>寸法</t>
    <rPh sb="0" eb="2">
      <t>スンポウ</t>
    </rPh>
    <phoneticPr fontId="5"/>
  </si>
  <si>
    <t>試料返却</t>
    <rPh sb="0" eb="2">
      <t>シリョウ</t>
    </rPh>
    <rPh sb="2" eb="4">
      <t>ヘンキャク</t>
    </rPh>
    <phoneticPr fontId="5"/>
  </si>
  <si>
    <t>要　　不要</t>
    <rPh sb="0" eb="1">
      <t>ヨウ</t>
    </rPh>
    <rPh sb="3" eb="5">
      <t>フヨウ</t>
    </rPh>
    <phoneticPr fontId="5"/>
  </si>
  <si>
    <t>試験方法</t>
    <rPh sb="0" eb="2">
      <t>シケン</t>
    </rPh>
    <rPh sb="2" eb="4">
      <t>ホウホウ</t>
    </rPh>
    <phoneticPr fontId="5"/>
  </si>
  <si>
    <t>必要試料（㎏）</t>
    <rPh sb="0" eb="2">
      <t>ヒツヨウ</t>
    </rPh>
    <rPh sb="2" eb="4">
      <t>シリョウ</t>
    </rPh>
    <phoneticPr fontId="5"/>
  </si>
  <si>
    <t>項目</t>
    <rPh sb="0" eb="2">
      <t>コウモク</t>
    </rPh>
    <phoneticPr fontId="5"/>
  </si>
  <si>
    <t>ＪＩＳ規格</t>
    <rPh sb="3" eb="5">
      <t>キカク</t>
    </rPh>
    <phoneticPr fontId="5"/>
  </si>
  <si>
    <t>細骨材</t>
    <rPh sb="0" eb="1">
      <t>サイ</t>
    </rPh>
    <rPh sb="1" eb="3">
      <t>コツザイ</t>
    </rPh>
    <phoneticPr fontId="5"/>
  </si>
  <si>
    <t>粗骨材</t>
    <rPh sb="0" eb="3">
      <t>ソコツザイ</t>
    </rPh>
    <phoneticPr fontId="5"/>
  </si>
  <si>
    <t>アルカリシリカ反応性試験【モルタルバー法】</t>
    <rPh sb="7" eb="10">
      <t>ハンノウセイ</t>
    </rPh>
    <rPh sb="10" eb="12">
      <t>シケン</t>
    </rPh>
    <rPh sb="19" eb="20">
      <t>ホウ</t>
    </rPh>
    <phoneticPr fontId="5"/>
  </si>
  <si>
    <t>ＪＩＳ Ａ 1146</t>
    <phoneticPr fontId="5"/>
  </si>
  <si>
    <t>発行部数</t>
    <rPh sb="0" eb="2">
      <t>ハッコウ</t>
    </rPh>
    <rPh sb="2" eb="4">
      <t>ブスウ</t>
    </rPh>
    <phoneticPr fontId="5"/>
  </si>
  <si>
    <t>正本</t>
    <rPh sb="0" eb="2">
      <t>セイホン</t>
    </rPh>
    <phoneticPr fontId="5"/>
  </si>
  <si>
    <t>副本</t>
    <rPh sb="0" eb="2">
      <t>フクホン</t>
    </rPh>
    <phoneticPr fontId="5"/>
  </si>
  <si>
    <t>※御記入のない場合は正本1部の発行となります。</t>
    <rPh sb="1" eb="4">
      <t>ゴキニュウ</t>
    </rPh>
    <rPh sb="7" eb="9">
      <t>バアイ</t>
    </rPh>
    <rPh sb="10" eb="12">
      <t>セイホン</t>
    </rPh>
    <rPh sb="13" eb="14">
      <t>ブ</t>
    </rPh>
    <rPh sb="15" eb="17">
      <t>ハッコウ</t>
    </rPh>
    <phoneticPr fontId="5"/>
  </si>
  <si>
    <t>備考</t>
    <rPh sb="0" eb="2">
      <t>ビコウ</t>
    </rPh>
    <phoneticPr fontId="5"/>
  </si>
  <si>
    <t>承認</t>
    <rPh sb="0" eb="2">
      <t>ショウニン</t>
    </rPh>
    <phoneticPr fontId="5"/>
  </si>
  <si>
    <t>経理</t>
    <rPh sb="0" eb="2">
      <t>ケイリ</t>
    </rPh>
    <phoneticPr fontId="5"/>
  </si>
  <si>
    <t>品質管理者</t>
    <rPh sb="0" eb="2">
      <t>ヒンシツ</t>
    </rPh>
    <rPh sb="2" eb="4">
      <t>カンリ</t>
    </rPh>
    <rPh sb="4" eb="5">
      <t>シャ</t>
    </rPh>
    <phoneticPr fontId="5"/>
  </si>
  <si>
    <t>技術管理者</t>
    <rPh sb="0" eb="2">
      <t>ギジュツ</t>
    </rPh>
    <rPh sb="2" eb="5">
      <t>カンリシャ</t>
    </rPh>
    <phoneticPr fontId="5"/>
  </si>
  <si>
    <t>受付者</t>
    <rPh sb="0" eb="2">
      <t>ウケツ</t>
    </rPh>
    <phoneticPr fontId="5"/>
  </si>
  <si>
    <t>ご案内</t>
    <phoneticPr fontId="5"/>
  </si>
  <si>
    <t>1. 依頼及び試験で知り得た情報は守秘致します。</t>
  </si>
  <si>
    <t>2. 請求書は試験の実施計画が確定した後、お送り致します。</t>
  </si>
  <si>
    <t>3. 請求書及び報告書は指定の御住所に送付致します。</t>
    <rPh sb="12" eb="14">
      <t>シテイ</t>
    </rPh>
    <rPh sb="15" eb="18">
      <t>ゴジュウショ</t>
    </rPh>
    <rPh sb="19" eb="21">
      <t>ソウフ</t>
    </rPh>
    <rPh sb="21" eb="22">
      <t>イタ</t>
    </rPh>
    <phoneticPr fontId="5"/>
  </si>
  <si>
    <t>4. 依頼書は報告書作成１件につき１枚提出して下さい。なお、　試験項目や試験体の
　　種類別に報告書が必要な場合は予め、　それぞれ一枚ずつ記載し、ご提出下さい。</t>
    <phoneticPr fontId="5"/>
  </si>
  <si>
    <t>社内用</t>
    <rPh sb="0" eb="2">
      <t>シャナイ</t>
    </rPh>
    <rPh sb="2" eb="3">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</si>
</sst>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8"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16"/>
      <name val="ＭＳ Ｐ明朝"/>
      <family val="1"/>
      <charset val="128"/>
    </font>
    <font>
      <sz val="6"/>
      <name val="ＭＳ Ｐゴシック"/>
      <family val="3"/>
      <charset val="128"/>
    </font>
    <font>
      <sz val="9"/>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12"/>
      <name val="ＭＳ Ｐ明朝"/>
      <family val="1"/>
      <charset val="128"/>
    </font>
    <font>
      <vertAlign val="superscript"/>
      <sz val="12"/>
      <name val="ＭＳ Ｐ明朝"/>
      <family val="1"/>
      <charset val="128"/>
    </font>
    <font>
      <b/>
      <sz val="9"/>
      <name val="ＭＳ Ｐ明朝"/>
      <family val="1"/>
      <charset val="128"/>
    </font>
    <font>
      <sz val="10"/>
      <name val="ＭＳ Ｐゴシック"/>
      <family val="3"/>
      <charset val="128"/>
    </font>
    <font>
      <sz val="7.5"/>
      <name val="ＭＳ Ｐ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70">
    <xf numFmtId="0" fontId="0" fillId="0" borderId="0" xfId="0">
      <alignmen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lignment vertical="center"/>
    </xf>
    <xf numFmtId="0" fontId="8" fillId="2" borderId="0" xfId="1" applyFont="1" applyFill="1">
      <alignment vertical="center"/>
    </xf>
    <xf numFmtId="0" fontId="9" fillId="2" borderId="0" xfId="1" applyFont="1" applyFill="1" applyAlignment="1">
      <alignment horizontal="left" vertical="center" indent="1"/>
    </xf>
    <xf numFmtId="0" fontId="2" fillId="2" borderId="0" xfId="1" applyFont="1" applyFill="1">
      <alignment vertical="center"/>
    </xf>
    <xf numFmtId="0" fontId="13" fillId="2" borderId="7" xfId="1" applyFont="1" applyFill="1" applyBorder="1" applyAlignment="1" applyProtection="1">
      <alignment vertical="center" shrinkToFit="1"/>
      <protection locked="0"/>
    </xf>
    <xf numFmtId="0" fontId="6" fillId="2" borderId="9" xfId="1" applyFont="1" applyFill="1" applyBorder="1" applyProtection="1">
      <alignment vertical="center"/>
      <protection locked="0"/>
    </xf>
    <xf numFmtId="0" fontId="6" fillId="2" borderId="21" xfId="1" applyFont="1" applyFill="1" applyBorder="1" applyProtection="1">
      <alignment vertical="center"/>
      <protection locked="0"/>
    </xf>
    <xf numFmtId="0" fontId="6" fillId="2" borderId="0" xfId="1" applyFont="1" applyFill="1" applyAlignment="1">
      <alignment horizontal="center" vertical="center" textRotation="255"/>
    </xf>
    <xf numFmtId="0" fontId="6"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6" fillId="2" borderId="0" xfId="1" applyFont="1" applyFill="1" applyAlignment="1">
      <alignment horizontal="right" vertical="center" indent="1"/>
    </xf>
    <xf numFmtId="0" fontId="6" fillId="2" borderId="22" xfId="1" applyFont="1" applyFill="1" applyBorder="1" applyAlignment="1">
      <alignment vertical="center" shrinkToFit="1"/>
    </xf>
    <xf numFmtId="0" fontId="6" fillId="2" borderId="23" xfId="1" applyFont="1" applyFill="1" applyBorder="1" applyAlignment="1" applyProtection="1">
      <alignment horizontal="right" vertical="center" shrinkToFit="1"/>
      <protection locked="0"/>
    </xf>
    <xf numFmtId="0" fontId="6" fillId="2" borderId="23" xfId="1" applyFont="1" applyFill="1" applyBorder="1" applyAlignment="1">
      <alignment vertical="center" shrinkToFit="1"/>
    </xf>
    <xf numFmtId="0" fontId="6" fillId="2" borderId="25" xfId="1" applyFont="1" applyFill="1" applyBorder="1" applyAlignment="1">
      <alignment vertical="center" shrinkToFit="1"/>
    </xf>
    <xf numFmtId="0" fontId="6" fillId="2" borderId="30" xfId="1" applyFont="1" applyFill="1" applyBorder="1" applyAlignment="1">
      <alignment vertical="center" wrapText="1"/>
    </xf>
    <xf numFmtId="0" fontId="6" fillId="2" borderId="30" xfId="1" applyFont="1" applyFill="1" applyBorder="1">
      <alignment vertical="center"/>
    </xf>
    <xf numFmtId="0" fontId="6" fillId="2" borderId="31" xfId="1" applyFont="1" applyFill="1" applyBorder="1" applyAlignment="1" applyProtection="1">
      <alignment horizontal="center" vertical="center" shrinkToFit="1"/>
      <protection locked="0"/>
    </xf>
    <xf numFmtId="0" fontId="6" fillId="2" borderId="31" xfId="1" applyFont="1" applyFill="1" applyBorder="1">
      <alignment vertical="center"/>
    </xf>
    <xf numFmtId="0" fontId="6" fillId="2" borderId="36" xfId="1" applyFont="1" applyFill="1" applyBorder="1">
      <alignment vertical="center"/>
    </xf>
    <xf numFmtId="0" fontId="8" fillId="0" borderId="0" xfId="1" applyFont="1" applyAlignment="1">
      <alignment horizontal="center" vertical="center"/>
    </xf>
    <xf numFmtId="0" fontId="15" fillId="2" borderId="0" xfId="2" applyFont="1" applyFill="1" applyAlignment="1">
      <alignment horizontal="center" vertical="center"/>
    </xf>
    <xf numFmtId="0" fontId="15" fillId="0" borderId="0" xfId="2" applyFont="1" applyAlignment="1">
      <alignment horizontal="center" vertical="center"/>
    </xf>
    <xf numFmtId="0" fontId="6" fillId="2" borderId="0" xfId="2" applyFont="1" applyFill="1" applyAlignment="1">
      <alignment vertical="center" shrinkToFit="1"/>
    </xf>
    <xf numFmtId="0" fontId="16" fillId="2" borderId="0" xfId="2" applyFont="1" applyFill="1" applyAlignment="1">
      <alignment horizontal="left" vertical="center"/>
    </xf>
    <xf numFmtId="0" fontId="16" fillId="2" borderId="0" xfId="2" applyFont="1" applyFill="1">
      <alignment vertical="center"/>
    </xf>
    <xf numFmtId="0" fontId="17" fillId="2" borderId="0" xfId="2" applyFont="1" applyFill="1">
      <alignment vertical="center"/>
    </xf>
    <xf numFmtId="0" fontId="17" fillId="2" borderId="0" xfId="2" applyFont="1" applyFill="1" applyAlignment="1">
      <alignment horizontal="center" vertical="center"/>
    </xf>
    <xf numFmtId="0" fontId="17" fillId="2" borderId="0" xfId="2" applyFont="1" applyFill="1" applyAlignment="1">
      <alignment horizontal="center" vertical="center" shrinkToFit="1"/>
    </xf>
    <xf numFmtId="0" fontId="11" fillId="2" borderId="0" xfId="2" applyFont="1" applyFill="1" applyAlignment="1">
      <alignment vertical="center" wrapText="1"/>
    </xf>
    <xf numFmtId="0" fontId="11" fillId="0" borderId="0" xfId="2" applyFont="1" applyAlignment="1">
      <alignment vertical="center" wrapText="1"/>
    </xf>
    <xf numFmtId="0" fontId="17" fillId="0" borderId="0" xfId="2" applyFont="1">
      <alignment vertical="center"/>
    </xf>
    <xf numFmtId="0" fontId="17" fillId="0" borderId="0" xfId="2" applyFont="1" applyAlignment="1">
      <alignment horizontal="center" vertical="center"/>
    </xf>
    <xf numFmtId="0" fontId="17" fillId="0" borderId="0" xfId="2" applyFont="1" applyAlignment="1">
      <alignment horizontal="center" vertical="center" shrinkToFit="1"/>
    </xf>
    <xf numFmtId="0" fontId="11" fillId="0" borderId="0" xfId="2" applyFont="1">
      <alignment vertical="center"/>
    </xf>
    <xf numFmtId="0" fontId="15" fillId="0" borderId="0" xfId="1" applyFont="1" applyAlignment="1">
      <alignment horizontal="center" vertical="center"/>
    </xf>
    <xf numFmtId="0" fontId="4" fillId="2" borderId="0" xfId="1" applyFont="1" applyFill="1" applyAlignment="1">
      <alignment horizontal="left" vertical="center" shrinkToFit="1"/>
    </xf>
    <xf numFmtId="0" fontId="6" fillId="2" borderId="1" xfId="1" applyFont="1" applyFill="1" applyBorder="1" applyAlignment="1">
      <alignment horizontal="center" vertical="center"/>
    </xf>
    <xf numFmtId="0" fontId="2" fillId="2" borderId="1" xfId="1" applyFont="1" applyFill="1" applyBorder="1" applyAlignment="1">
      <alignment horizontal="center" vertical="center"/>
    </xf>
    <xf numFmtId="0" fontId="7" fillId="2" borderId="0" xfId="1" applyFont="1" applyFill="1" applyAlignment="1">
      <alignment horizontal="left" vertical="center" shrinkToFit="1"/>
    </xf>
    <xf numFmtId="0" fontId="6" fillId="2" borderId="0" xfId="1" applyFont="1" applyFill="1" applyAlignment="1">
      <alignment horizontal="left" vertical="center"/>
    </xf>
    <xf numFmtId="0" fontId="2" fillId="2" borderId="2"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16" xfId="1" applyFont="1" applyFill="1" applyBorder="1" applyAlignment="1">
      <alignment horizontal="center" vertical="center" textRotation="255"/>
    </xf>
    <xf numFmtId="0" fontId="6" fillId="2" borderId="3" xfId="1" applyFont="1" applyFill="1" applyBorder="1" applyAlignment="1" applyProtection="1">
      <alignment horizontal="center" vertical="center" textRotation="255"/>
      <protection locked="0"/>
    </xf>
    <xf numFmtId="0" fontId="6" fillId="2" borderId="1" xfId="1" applyFont="1" applyFill="1" applyBorder="1" applyAlignment="1" applyProtection="1">
      <alignment horizontal="center" vertical="center" textRotation="255"/>
      <protection locked="0"/>
    </xf>
    <xf numFmtId="0" fontId="10" fillId="2" borderId="3" xfId="1" applyFont="1" applyFill="1" applyBorder="1" applyAlignment="1">
      <alignment horizontal="center" vertical="center"/>
    </xf>
    <xf numFmtId="0" fontId="11" fillId="2" borderId="3" xfId="1" applyFont="1" applyFill="1" applyBorder="1" applyAlignment="1" applyProtection="1">
      <alignment horizontal="left" vertical="center" indent="1" shrinkToFit="1"/>
      <protection locked="0"/>
    </xf>
    <xf numFmtId="0" fontId="11" fillId="2" borderId="4" xfId="1" applyFont="1" applyFill="1" applyBorder="1" applyAlignment="1" applyProtection="1">
      <alignment horizontal="left" vertical="center" indent="1" shrinkToFit="1"/>
      <protection locked="0"/>
    </xf>
    <xf numFmtId="0" fontId="12" fillId="2" borderId="1" xfId="1" applyFont="1" applyFill="1" applyBorder="1" applyAlignment="1" applyProtection="1">
      <alignment horizontal="left" vertical="center" indent="1" shrinkToFit="1"/>
      <protection locked="0"/>
    </xf>
    <xf numFmtId="0" fontId="12" fillId="2" borderId="6"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0" fontId="9" fillId="2" borderId="1" xfId="1" applyFont="1" applyFill="1" applyBorder="1" applyAlignment="1" applyProtection="1">
      <alignment horizontal="left" vertical="center" indent="1"/>
      <protection locked="0"/>
    </xf>
    <xf numFmtId="0" fontId="9" fillId="2" borderId="1" xfId="1" applyFont="1" applyFill="1" applyBorder="1" applyAlignment="1" applyProtection="1">
      <alignment horizontal="left" vertical="center" indent="1" shrinkToFit="1"/>
      <protection locked="0"/>
    </xf>
    <xf numFmtId="0" fontId="9" fillId="2" borderId="6" xfId="1" applyFont="1" applyFill="1" applyBorder="1" applyAlignment="1" applyProtection="1">
      <alignment horizontal="left" vertical="center" indent="1" shrinkToFit="1"/>
      <protection locked="0"/>
    </xf>
    <xf numFmtId="0" fontId="6" fillId="2" borderId="7"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left" vertical="center" shrinkToFit="1"/>
      <protection locked="0"/>
    </xf>
    <xf numFmtId="0" fontId="6" fillId="2" borderId="9" xfId="1" applyFont="1" applyFill="1" applyBorder="1" applyAlignment="1" applyProtection="1">
      <alignment horizontal="left" vertical="center" shrinkToFit="1"/>
      <protection locked="0"/>
    </xf>
    <xf numFmtId="0" fontId="13" fillId="2" borderId="8" xfId="1" applyFont="1" applyFill="1" applyBorder="1" applyAlignment="1" applyProtection="1">
      <alignment horizontal="center" vertical="center" shrinkToFit="1"/>
      <protection locked="0"/>
    </xf>
    <xf numFmtId="0" fontId="12" fillId="2" borderId="8" xfId="1" applyFont="1" applyFill="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6" fillId="2" borderId="17" xfId="1" applyFont="1" applyFill="1" applyBorder="1" applyAlignment="1" applyProtection="1">
      <alignment horizontal="center" vertical="center" textRotation="255"/>
      <protection locked="0"/>
    </xf>
    <xf numFmtId="0" fontId="12" fillId="2" borderId="1" xfId="1" applyFont="1" applyFill="1" applyBorder="1" applyAlignment="1" applyProtection="1">
      <alignment horizontal="left" vertical="center" wrapText="1" indent="1"/>
      <protection locked="0"/>
    </xf>
    <xf numFmtId="0" fontId="6" fillId="2" borderId="1"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shrinkToFit="1"/>
      <protection locked="0"/>
    </xf>
    <xf numFmtId="0" fontId="13" fillId="2" borderId="14"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left" vertical="center" wrapText="1"/>
      <protection locked="0"/>
    </xf>
    <xf numFmtId="0" fontId="12" fillId="2" borderId="12"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7" xfId="1" applyFont="1" applyFill="1" applyBorder="1" applyAlignment="1">
      <alignment horizontal="center" vertical="center"/>
    </xf>
    <xf numFmtId="0" fontId="6" fillId="2" borderId="18" xfId="1" applyFont="1" applyFill="1" applyBorder="1" applyAlignment="1" applyProtection="1">
      <alignment horizontal="left" vertical="center" indent="1" shrinkToFit="1"/>
      <protection locked="0"/>
    </xf>
    <xf numFmtId="0" fontId="6" fillId="2" borderId="19" xfId="1" applyFont="1" applyFill="1" applyBorder="1" applyAlignment="1" applyProtection="1">
      <alignment horizontal="left" vertical="center" indent="1" shrinkToFit="1"/>
      <protection locked="0"/>
    </xf>
    <xf numFmtId="0" fontId="6" fillId="2" borderId="20" xfId="1" applyFont="1" applyFill="1" applyBorder="1" applyAlignment="1" applyProtection="1">
      <alignment horizontal="left" vertical="center" indent="1" shrinkToFit="1"/>
      <protection locked="0"/>
    </xf>
    <xf numFmtId="0" fontId="6" fillId="2" borderId="18"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9" fillId="2" borderId="0" xfId="1" applyFont="1" applyFill="1" applyAlignment="1">
      <alignment horizontal="left" vertical="center" wrapText="1" indent="1"/>
    </xf>
    <xf numFmtId="0" fontId="6" fillId="2" borderId="2" xfId="1" applyFont="1" applyFill="1" applyBorder="1" applyAlignment="1">
      <alignment horizontal="center" vertical="center" textRotation="255" shrinkToFit="1"/>
    </xf>
    <xf numFmtId="0" fontId="6" fillId="2" borderId="26" xfId="1" applyFont="1" applyFill="1" applyBorder="1" applyAlignment="1">
      <alignment horizontal="center" vertical="center" textRotation="255" shrinkToFit="1"/>
    </xf>
    <xf numFmtId="0" fontId="6" fillId="2" borderId="5" xfId="1" applyFont="1" applyFill="1" applyBorder="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left" vertical="center" shrinkToFit="1"/>
    </xf>
    <xf numFmtId="0" fontId="9" fillId="2" borderId="23" xfId="1" applyFont="1" applyFill="1" applyBorder="1" applyAlignment="1" applyProtection="1">
      <alignment horizontal="left" vertical="center" indent="1" shrinkToFit="1"/>
      <protection locked="0"/>
    </xf>
    <xf numFmtId="0" fontId="6" fillId="2" borderId="27" xfId="1" applyFont="1" applyFill="1" applyBorder="1" applyAlignment="1">
      <alignment horizontal="center" vertical="center" shrinkToFit="1"/>
    </xf>
    <xf numFmtId="0" fontId="9" fillId="2" borderId="7" xfId="1" applyFont="1" applyFill="1" applyBorder="1" applyAlignment="1" applyProtection="1">
      <alignment horizontal="left" vertical="center" indent="1" shrinkToFit="1"/>
      <protection locked="0"/>
    </xf>
    <xf numFmtId="0" fontId="9" fillId="2" borderId="8" xfId="1" applyFont="1" applyFill="1" applyBorder="1" applyAlignment="1" applyProtection="1">
      <alignment horizontal="left" vertical="center" indent="1" shrinkToFit="1"/>
      <protection locked="0"/>
    </xf>
    <xf numFmtId="0" fontId="9" fillId="2" borderId="28" xfId="1" applyFont="1" applyFill="1" applyBorder="1" applyAlignment="1" applyProtection="1">
      <alignment horizontal="left" vertical="center" indent="1" shrinkToFit="1"/>
      <protection locked="0"/>
    </xf>
    <xf numFmtId="0" fontId="9" fillId="2" borderId="9" xfId="1" applyFont="1" applyFill="1" applyBorder="1" applyAlignment="1" applyProtection="1">
      <alignment horizontal="left" vertical="center" indent="1" shrinkToFit="1"/>
      <protection locked="0"/>
    </xf>
    <xf numFmtId="0" fontId="6" fillId="2" borderId="17" xfId="1" applyFont="1" applyFill="1" applyBorder="1" applyAlignment="1">
      <alignment horizontal="center" vertical="center" shrinkToFit="1"/>
    </xf>
    <xf numFmtId="176" fontId="9" fillId="2" borderId="18" xfId="1" applyNumberFormat="1" applyFont="1" applyFill="1" applyBorder="1" applyAlignment="1" applyProtection="1">
      <alignment horizontal="center" vertical="center" shrinkToFit="1"/>
      <protection locked="0"/>
    </xf>
    <xf numFmtId="176" fontId="9" fillId="2" borderId="19" xfId="1" applyNumberFormat="1" applyFont="1" applyFill="1" applyBorder="1" applyAlignment="1" applyProtection="1">
      <alignment horizontal="center" vertical="center" shrinkToFit="1"/>
      <protection locked="0"/>
    </xf>
    <xf numFmtId="176" fontId="9" fillId="2" borderId="20" xfId="1" applyNumberFormat="1" applyFont="1" applyFill="1" applyBorder="1" applyAlignment="1" applyProtection="1">
      <alignment horizontal="center" vertical="center" shrinkToFit="1"/>
      <protection locked="0"/>
    </xf>
    <xf numFmtId="177" fontId="9" fillId="2" borderId="18" xfId="1" applyNumberFormat="1" applyFont="1" applyFill="1" applyBorder="1" applyAlignment="1" applyProtection="1">
      <alignment horizontal="center" vertical="center" shrinkToFit="1"/>
      <protection locked="0"/>
    </xf>
    <xf numFmtId="177" fontId="9" fillId="2" borderId="19" xfId="1" applyNumberFormat="1" applyFont="1" applyFill="1" applyBorder="1" applyAlignment="1" applyProtection="1">
      <alignment horizontal="center" vertical="center" shrinkToFit="1"/>
      <protection locked="0"/>
    </xf>
    <xf numFmtId="177" fontId="9" fillId="2" borderId="20" xfId="1" applyNumberFormat="1" applyFont="1" applyFill="1" applyBorder="1" applyAlignment="1" applyProtection="1">
      <alignment horizontal="center" vertical="center" shrinkToFit="1"/>
      <protection locked="0"/>
    </xf>
    <xf numFmtId="0" fontId="6" fillId="2" borderId="17"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center" vertical="center" shrinkToFit="1"/>
      <protection locked="0"/>
    </xf>
    <xf numFmtId="0" fontId="6" fillId="2" borderId="10" xfId="1" applyFont="1" applyFill="1" applyBorder="1" applyAlignment="1">
      <alignment horizontal="left" vertical="center" shrinkToFit="1"/>
    </xf>
    <xf numFmtId="0" fontId="6" fillId="2" borderId="11" xfId="1" applyFont="1" applyFill="1" applyBorder="1" applyAlignment="1">
      <alignment horizontal="left" vertical="center" shrinkToFit="1"/>
    </xf>
    <xf numFmtId="0" fontId="6" fillId="2" borderId="12" xfId="1" applyFont="1" applyFill="1" applyBorder="1" applyAlignment="1">
      <alignment horizontal="left" vertical="center" shrinkToFit="1"/>
    </xf>
    <xf numFmtId="0" fontId="6" fillId="2" borderId="10" xfId="1" applyFont="1" applyFill="1" applyBorder="1" applyAlignment="1">
      <alignment horizontal="left" vertical="center" indent="1"/>
    </xf>
    <xf numFmtId="0" fontId="6" fillId="2" borderId="11" xfId="1" applyFont="1" applyFill="1" applyBorder="1" applyAlignment="1">
      <alignment horizontal="left" vertical="center" indent="1"/>
    </xf>
    <xf numFmtId="0" fontId="6" fillId="2" borderId="12" xfId="1" applyFont="1" applyFill="1" applyBorder="1" applyAlignment="1">
      <alignment horizontal="left" vertical="center" indent="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32"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34"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35" xfId="1" applyFont="1" applyFill="1" applyBorder="1" applyAlignment="1">
      <alignment horizontal="left" vertical="center" wrapText="1"/>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12" xfId="1" applyFont="1" applyFill="1" applyBorder="1" applyAlignment="1" applyProtection="1">
      <alignment horizontal="center" vertical="center" shrinkToFit="1"/>
      <protection locked="0"/>
    </xf>
    <xf numFmtId="0" fontId="14" fillId="2" borderId="10"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32" xfId="1" applyFont="1" applyFill="1" applyBorder="1" applyAlignment="1">
      <alignment horizontal="left"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xf>
    <xf numFmtId="0" fontId="6" fillId="2" borderId="10"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51" xfId="2" applyFont="1" applyFill="1" applyBorder="1" applyAlignment="1">
      <alignment horizontal="center" vertical="center" shrinkToFit="1"/>
    </xf>
    <xf numFmtId="0" fontId="6" fillId="2" borderId="0" xfId="2" applyFont="1" applyFill="1" applyAlignment="1">
      <alignment horizontal="center" vertical="center" shrinkToFit="1"/>
    </xf>
    <xf numFmtId="0" fontId="6" fillId="2" borderId="5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15"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9" xfId="2" applyFont="1" applyFill="1" applyBorder="1" applyAlignment="1">
      <alignment horizontal="center" vertical="center" shrinkToFit="1"/>
    </xf>
    <xf numFmtId="0" fontId="6" fillId="2" borderId="53" xfId="2" applyFont="1" applyFill="1" applyBorder="1" applyAlignment="1">
      <alignment horizontal="center" vertical="center" shrinkToFit="1"/>
    </xf>
    <xf numFmtId="0" fontId="6" fillId="2" borderId="54"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16" fillId="2" borderId="0" xfId="2" applyFont="1" applyFill="1" applyAlignment="1">
      <alignment horizontal="left" vertical="center" wrapText="1"/>
    </xf>
    <xf numFmtId="0" fontId="2" fillId="2" borderId="37" xfId="1" applyFont="1" applyFill="1" applyBorder="1" applyAlignment="1">
      <alignment horizontal="center" vertical="center" textRotation="255" shrinkToFit="1"/>
    </xf>
    <xf numFmtId="0" fontId="2" fillId="2" borderId="40" xfId="1" applyFont="1" applyFill="1" applyBorder="1" applyAlignment="1">
      <alignment horizontal="center" vertical="center" textRotation="255" shrinkToFit="1"/>
    </xf>
    <xf numFmtId="0" fontId="2" fillId="2" borderId="42" xfId="1" applyFont="1" applyFill="1" applyBorder="1" applyAlignment="1">
      <alignment horizontal="center" vertical="center" textRotation="255" shrinkToFit="1"/>
    </xf>
    <xf numFmtId="0" fontId="2" fillId="2" borderId="38" xfId="1" applyFont="1" applyFill="1" applyBorder="1" applyAlignment="1" applyProtection="1">
      <alignment horizontal="center" vertical="center" shrinkToFit="1"/>
      <protection locked="0"/>
    </xf>
    <xf numFmtId="0" fontId="2" fillId="2" borderId="39" xfId="1" applyFont="1" applyFill="1" applyBorder="1" applyAlignment="1" applyProtection="1">
      <alignment horizontal="center" vertical="center" shrinkToFit="1"/>
      <protection locked="0"/>
    </xf>
    <xf numFmtId="0" fontId="2" fillId="2" borderId="0" xfId="1" applyFont="1" applyFill="1" applyAlignment="1" applyProtection="1">
      <alignment horizontal="center" vertical="center" shrinkToFit="1"/>
      <protection locked="0"/>
    </xf>
    <xf numFmtId="0" fontId="2" fillId="2" borderId="41" xfId="1" applyFont="1" applyFill="1" applyBorder="1" applyAlignment="1" applyProtection="1">
      <alignment horizontal="center" vertical="center" shrinkToFit="1"/>
      <protection locked="0"/>
    </xf>
    <xf numFmtId="0" fontId="2" fillId="2" borderId="43" xfId="1" applyFont="1" applyFill="1" applyBorder="1" applyAlignment="1" applyProtection="1">
      <alignment horizontal="center" vertical="center" shrinkToFit="1"/>
      <protection locked="0"/>
    </xf>
    <xf numFmtId="0" fontId="2" fillId="2" borderId="44" xfId="1" applyFont="1" applyFill="1" applyBorder="1" applyAlignment="1" applyProtection="1">
      <alignment horizontal="center" vertical="center" shrinkToFit="1"/>
      <protection locked="0"/>
    </xf>
    <xf numFmtId="0" fontId="6" fillId="2" borderId="45" xfId="2" applyFont="1" applyFill="1" applyBorder="1" applyAlignment="1">
      <alignment horizontal="center" vertical="center" shrinkToFit="1"/>
    </xf>
    <xf numFmtId="0" fontId="6" fillId="2" borderId="38"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48" xfId="2" applyFont="1" applyFill="1" applyBorder="1" applyAlignment="1">
      <alignment horizontal="center" vertical="center" shrinkToFit="1"/>
    </xf>
  </cellXfs>
  <cellStyles count="3">
    <cellStyle name="標準" xfId="0" builtinId="0"/>
    <cellStyle name="標準 2" xfId="1" xr:uid="{C599DC59-EA4F-4333-9DF3-76D11C0ACC70}"/>
    <cellStyle name="標準_05.依頼書　コンクリート供試体 記入用" xfId="2" xr:uid="{BB105601-288C-43E4-9D80-CDB4D0195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133350</xdr:colOff>
      <xdr:row>1</xdr:row>
      <xdr:rowOff>47625</xdr:rowOff>
    </xdr:from>
    <xdr:to>
      <xdr:col>19</xdr:col>
      <xdr:colOff>161925</xdr:colOff>
      <xdr:row>1</xdr:row>
      <xdr:rowOff>228600</xdr:rowOff>
    </xdr:to>
    <xdr:sp macro="" textlink="">
      <xdr:nvSpPr>
        <xdr:cNvPr id="2" name="Oval 1">
          <a:extLst>
            <a:ext uri="{FF2B5EF4-FFF2-40B4-BE49-F238E27FC236}">
              <a16:creationId xmlns:a16="http://schemas.microsoft.com/office/drawing/2014/main" id="{DA24E24F-B579-4D0B-B6A1-1E202B8D30F1}"/>
            </a:ext>
          </a:extLst>
        </xdr:cNvPr>
        <xdr:cNvSpPr>
          <a:spLocks noChangeArrowheads="1"/>
        </xdr:cNvSpPr>
      </xdr:nvSpPr>
      <xdr:spPr bwMode="auto">
        <a:xfrm>
          <a:off x="3800475" y="200025"/>
          <a:ext cx="2286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AE41-0197-4C62-A1C2-B08561AE54D8}">
  <sheetPr>
    <tabColor theme="5"/>
  </sheetPr>
  <dimension ref="A1:AL59"/>
  <sheetViews>
    <sheetView tabSelected="1" zoomScaleNormal="100" zoomScaleSheetLayoutView="100" workbookViewId="0"/>
  </sheetViews>
  <sheetFormatPr defaultColWidth="10.625" defaultRowHeight="21" customHeight="1" x14ac:dyDescent="0.4"/>
  <cols>
    <col min="1" max="1" width="3.5" style="2" customWidth="1"/>
    <col min="2" max="34" width="2.625" style="2" customWidth="1"/>
    <col min="35" max="35" width="3" style="2" customWidth="1"/>
    <col min="36" max="37" width="3.375" style="2" customWidth="1"/>
    <col min="38" max="38" width="2.25" style="2" customWidth="1"/>
    <col min="39" max="257" width="10.625" style="2"/>
    <col min="258" max="258" width="3.125" style="2" customWidth="1"/>
    <col min="259" max="264" width="2.75" style="2" customWidth="1"/>
    <col min="265" max="265" width="2.875" style="2" customWidth="1"/>
    <col min="266" max="290" width="2.75" style="2" customWidth="1"/>
    <col min="291" max="291" width="10.625" style="2"/>
    <col min="292" max="293" width="3.375" style="2" customWidth="1"/>
    <col min="294" max="294" width="2.25" style="2" customWidth="1"/>
    <col min="295" max="513" width="10.625" style="2"/>
    <col min="514" max="514" width="3.125" style="2" customWidth="1"/>
    <col min="515" max="520" width="2.75" style="2" customWidth="1"/>
    <col min="521" max="521" width="2.875" style="2" customWidth="1"/>
    <col min="522" max="546" width="2.75" style="2" customWidth="1"/>
    <col min="547" max="547" width="10.625" style="2"/>
    <col min="548" max="549" width="3.375" style="2" customWidth="1"/>
    <col min="550" max="550" width="2.25" style="2" customWidth="1"/>
    <col min="551" max="769" width="10.625" style="2"/>
    <col min="770" max="770" width="3.125" style="2" customWidth="1"/>
    <col min="771" max="776" width="2.75" style="2" customWidth="1"/>
    <col min="777" max="777" width="2.875" style="2" customWidth="1"/>
    <col min="778" max="802" width="2.75" style="2" customWidth="1"/>
    <col min="803" max="803" width="10.625" style="2"/>
    <col min="804" max="805" width="3.375" style="2" customWidth="1"/>
    <col min="806" max="806" width="2.25" style="2" customWidth="1"/>
    <col min="807" max="1025" width="10.625" style="2"/>
    <col min="1026" max="1026" width="3.125" style="2" customWidth="1"/>
    <col min="1027" max="1032" width="2.75" style="2" customWidth="1"/>
    <col min="1033" max="1033" width="2.875" style="2" customWidth="1"/>
    <col min="1034" max="1058" width="2.75" style="2" customWidth="1"/>
    <col min="1059" max="1059" width="10.625" style="2"/>
    <col min="1060" max="1061" width="3.375" style="2" customWidth="1"/>
    <col min="1062" max="1062" width="2.25" style="2" customWidth="1"/>
    <col min="1063" max="1281" width="10.625" style="2"/>
    <col min="1282" max="1282" width="3.125" style="2" customWidth="1"/>
    <col min="1283" max="1288" width="2.75" style="2" customWidth="1"/>
    <col min="1289" max="1289" width="2.875" style="2" customWidth="1"/>
    <col min="1290" max="1314" width="2.75" style="2" customWidth="1"/>
    <col min="1315" max="1315" width="10.625" style="2"/>
    <col min="1316" max="1317" width="3.375" style="2" customWidth="1"/>
    <col min="1318" max="1318" width="2.25" style="2" customWidth="1"/>
    <col min="1319" max="1537" width="10.625" style="2"/>
    <col min="1538" max="1538" width="3.125" style="2" customWidth="1"/>
    <col min="1539" max="1544" width="2.75" style="2" customWidth="1"/>
    <col min="1545" max="1545" width="2.875" style="2" customWidth="1"/>
    <col min="1546" max="1570" width="2.75" style="2" customWidth="1"/>
    <col min="1571" max="1571" width="10.625" style="2"/>
    <col min="1572" max="1573" width="3.375" style="2" customWidth="1"/>
    <col min="1574" max="1574" width="2.25" style="2" customWidth="1"/>
    <col min="1575" max="1793" width="10.625" style="2"/>
    <col min="1794" max="1794" width="3.125" style="2" customWidth="1"/>
    <col min="1795" max="1800" width="2.75" style="2" customWidth="1"/>
    <col min="1801" max="1801" width="2.875" style="2" customWidth="1"/>
    <col min="1802" max="1826" width="2.75" style="2" customWidth="1"/>
    <col min="1827" max="1827" width="10.625" style="2"/>
    <col min="1828" max="1829" width="3.375" style="2" customWidth="1"/>
    <col min="1830" max="1830" width="2.25" style="2" customWidth="1"/>
    <col min="1831" max="2049" width="10.625" style="2"/>
    <col min="2050" max="2050" width="3.125" style="2" customWidth="1"/>
    <col min="2051" max="2056" width="2.75" style="2" customWidth="1"/>
    <col min="2057" max="2057" width="2.875" style="2" customWidth="1"/>
    <col min="2058" max="2082" width="2.75" style="2" customWidth="1"/>
    <col min="2083" max="2083" width="10.625" style="2"/>
    <col min="2084" max="2085" width="3.375" style="2" customWidth="1"/>
    <col min="2086" max="2086" width="2.25" style="2" customWidth="1"/>
    <col min="2087" max="2305" width="10.625" style="2"/>
    <col min="2306" max="2306" width="3.125" style="2" customWidth="1"/>
    <col min="2307" max="2312" width="2.75" style="2" customWidth="1"/>
    <col min="2313" max="2313" width="2.875" style="2" customWidth="1"/>
    <col min="2314" max="2338" width="2.75" style="2" customWidth="1"/>
    <col min="2339" max="2339" width="10.625" style="2"/>
    <col min="2340" max="2341" width="3.375" style="2" customWidth="1"/>
    <col min="2342" max="2342" width="2.25" style="2" customWidth="1"/>
    <col min="2343" max="2561" width="10.625" style="2"/>
    <col min="2562" max="2562" width="3.125" style="2" customWidth="1"/>
    <col min="2563" max="2568" width="2.75" style="2" customWidth="1"/>
    <col min="2569" max="2569" width="2.875" style="2" customWidth="1"/>
    <col min="2570" max="2594" width="2.75" style="2" customWidth="1"/>
    <col min="2595" max="2595" width="10.625" style="2"/>
    <col min="2596" max="2597" width="3.375" style="2" customWidth="1"/>
    <col min="2598" max="2598" width="2.25" style="2" customWidth="1"/>
    <col min="2599" max="2817" width="10.625" style="2"/>
    <col min="2818" max="2818" width="3.125" style="2" customWidth="1"/>
    <col min="2819" max="2824" width="2.75" style="2" customWidth="1"/>
    <col min="2825" max="2825" width="2.875" style="2" customWidth="1"/>
    <col min="2826" max="2850" width="2.75" style="2" customWidth="1"/>
    <col min="2851" max="2851" width="10.625" style="2"/>
    <col min="2852" max="2853" width="3.375" style="2" customWidth="1"/>
    <col min="2854" max="2854" width="2.25" style="2" customWidth="1"/>
    <col min="2855" max="3073" width="10.625" style="2"/>
    <col min="3074" max="3074" width="3.125" style="2" customWidth="1"/>
    <col min="3075" max="3080" width="2.75" style="2" customWidth="1"/>
    <col min="3081" max="3081" width="2.875" style="2" customWidth="1"/>
    <col min="3082" max="3106" width="2.75" style="2" customWidth="1"/>
    <col min="3107" max="3107" width="10.625" style="2"/>
    <col min="3108" max="3109" width="3.375" style="2" customWidth="1"/>
    <col min="3110" max="3110" width="2.25" style="2" customWidth="1"/>
    <col min="3111" max="3329" width="10.625" style="2"/>
    <col min="3330" max="3330" width="3.125" style="2" customWidth="1"/>
    <col min="3331" max="3336" width="2.75" style="2" customWidth="1"/>
    <col min="3337" max="3337" width="2.875" style="2" customWidth="1"/>
    <col min="3338" max="3362" width="2.75" style="2" customWidth="1"/>
    <col min="3363" max="3363" width="10.625" style="2"/>
    <col min="3364" max="3365" width="3.375" style="2" customWidth="1"/>
    <col min="3366" max="3366" width="2.25" style="2" customWidth="1"/>
    <col min="3367" max="3585" width="10.625" style="2"/>
    <col min="3586" max="3586" width="3.125" style="2" customWidth="1"/>
    <col min="3587" max="3592" width="2.75" style="2" customWidth="1"/>
    <col min="3593" max="3593" width="2.875" style="2" customWidth="1"/>
    <col min="3594" max="3618" width="2.75" style="2" customWidth="1"/>
    <col min="3619" max="3619" width="10.625" style="2"/>
    <col min="3620" max="3621" width="3.375" style="2" customWidth="1"/>
    <col min="3622" max="3622" width="2.25" style="2" customWidth="1"/>
    <col min="3623" max="3841" width="10.625" style="2"/>
    <col min="3842" max="3842" width="3.125" style="2" customWidth="1"/>
    <col min="3843" max="3848" width="2.75" style="2" customWidth="1"/>
    <col min="3849" max="3849" width="2.875" style="2" customWidth="1"/>
    <col min="3850" max="3874" width="2.75" style="2" customWidth="1"/>
    <col min="3875" max="3875" width="10.625" style="2"/>
    <col min="3876" max="3877" width="3.375" style="2" customWidth="1"/>
    <col min="3878" max="3878" width="2.25" style="2" customWidth="1"/>
    <col min="3879" max="4097" width="10.625" style="2"/>
    <col min="4098" max="4098" width="3.125" style="2" customWidth="1"/>
    <col min="4099" max="4104" width="2.75" style="2" customWidth="1"/>
    <col min="4105" max="4105" width="2.875" style="2" customWidth="1"/>
    <col min="4106" max="4130" width="2.75" style="2" customWidth="1"/>
    <col min="4131" max="4131" width="10.625" style="2"/>
    <col min="4132" max="4133" width="3.375" style="2" customWidth="1"/>
    <col min="4134" max="4134" width="2.25" style="2" customWidth="1"/>
    <col min="4135" max="4353" width="10.625" style="2"/>
    <col min="4354" max="4354" width="3.125" style="2" customWidth="1"/>
    <col min="4355" max="4360" width="2.75" style="2" customWidth="1"/>
    <col min="4361" max="4361" width="2.875" style="2" customWidth="1"/>
    <col min="4362" max="4386" width="2.75" style="2" customWidth="1"/>
    <col min="4387" max="4387" width="10.625" style="2"/>
    <col min="4388" max="4389" width="3.375" style="2" customWidth="1"/>
    <col min="4390" max="4390" width="2.25" style="2" customWidth="1"/>
    <col min="4391" max="4609" width="10.625" style="2"/>
    <col min="4610" max="4610" width="3.125" style="2" customWidth="1"/>
    <col min="4611" max="4616" width="2.75" style="2" customWidth="1"/>
    <col min="4617" max="4617" width="2.875" style="2" customWidth="1"/>
    <col min="4618" max="4642" width="2.75" style="2" customWidth="1"/>
    <col min="4643" max="4643" width="10.625" style="2"/>
    <col min="4644" max="4645" width="3.375" style="2" customWidth="1"/>
    <col min="4646" max="4646" width="2.25" style="2" customWidth="1"/>
    <col min="4647" max="4865" width="10.625" style="2"/>
    <col min="4866" max="4866" width="3.125" style="2" customWidth="1"/>
    <col min="4867" max="4872" width="2.75" style="2" customWidth="1"/>
    <col min="4873" max="4873" width="2.875" style="2" customWidth="1"/>
    <col min="4874" max="4898" width="2.75" style="2" customWidth="1"/>
    <col min="4899" max="4899" width="10.625" style="2"/>
    <col min="4900" max="4901" width="3.375" style="2" customWidth="1"/>
    <col min="4902" max="4902" width="2.25" style="2" customWidth="1"/>
    <col min="4903" max="5121" width="10.625" style="2"/>
    <col min="5122" max="5122" width="3.125" style="2" customWidth="1"/>
    <col min="5123" max="5128" width="2.75" style="2" customWidth="1"/>
    <col min="5129" max="5129" width="2.875" style="2" customWidth="1"/>
    <col min="5130" max="5154" width="2.75" style="2" customWidth="1"/>
    <col min="5155" max="5155" width="10.625" style="2"/>
    <col min="5156" max="5157" width="3.375" style="2" customWidth="1"/>
    <col min="5158" max="5158" width="2.25" style="2" customWidth="1"/>
    <col min="5159" max="5377" width="10.625" style="2"/>
    <col min="5378" max="5378" width="3.125" style="2" customWidth="1"/>
    <col min="5379" max="5384" width="2.75" style="2" customWidth="1"/>
    <col min="5385" max="5385" width="2.875" style="2" customWidth="1"/>
    <col min="5386" max="5410" width="2.75" style="2" customWidth="1"/>
    <col min="5411" max="5411" width="10.625" style="2"/>
    <col min="5412" max="5413" width="3.375" style="2" customWidth="1"/>
    <col min="5414" max="5414" width="2.25" style="2" customWidth="1"/>
    <col min="5415" max="5633" width="10.625" style="2"/>
    <col min="5634" max="5634" width="3.125" style="2" customWidth="1"/>
    <col min="5635" max="5640" width="2.75" style="2" customWidth="1"/>
    <col min="5641" max="5641" width="2.875" style="2" customWidth="1"/>
    <col min="5642" max="5666" width="2.75" style="2" customWidth="1"/>
    <col min="5667" max="5667" width="10.625" style="2"/>
    <col min="5668" max="5669" width="3.375" style="2" customWidth="1"/>
    <col min="5670" max="5670" width="2.25" style="2" customWidth="1"/>
    <col min="5671" max="5889" width="10.625" style="2"/>
    <col min="5890" max="5890" width="3.125" style="2" customWidth="1"/>
    <col min="5891" max="5896" width="2.75" style="2" customWidth="1"/>
    <col min="5897" max="5897" width="2.875" style="2" customWidth="1"/>
    <col min="5898" max="5922" width="2.75" style="2" customWidth="1"/>
    <col min="5923" max="5923" width="10.625" style="2"/>
    <col min="5924" max="5925" width="3.375" style="2" customWidth="1"/>
    <col min="5926" max="5926" width="2.25" style="2" customWidth="1"/>
    <col min="5927" max="6145" width="10.625" style="2"/>
    <col min="6146" max="6146" width="3.125" style="2" customWidth="1"/>
    <col min="6147" max="6152" width="2.75" style="2" customWidth="1"/>
    <col min="6153" max="6153" width="2.875" style="2" customWidth="1"/>
    <col min="6154" max="6178" width="2.75" style="2" customWidth="1"/>
    <col min="6179" max="6179" width="10.625" style="2"/>
    <col min="6180" max="6181" width="3.375" style="2" customWidth="1"/>
    <col min="6182" max="6182" width="2.25" style="2" customWidth="1"/>
    <col min="6183" max="6401" width="10.625" style="2"/>
    <col min="6402" max="6402" width="3.125" style="2" customWidth="1"/>
    <col min="6403" max="6408" width="2.75" style="2" customWidth="1"/>
    <col min="6409" max="6409" width="2.875" style="2" customWidth="1"/>
    <col min="6410" max="6434" width="2.75" style="2" customWidth="1"/>
    <col min="6435" max="6435" width="10.625" style="2"/>
    <col min="6436" max="6437" width="3.375" style="2" customWidth="1"/>
    <col min="6438" max="6438" width="2.25" style="2" customWidth="1"/>
    <col min="6439" max="6657" width="10.625" style="2"/>
    <col min="6658" max="6658" width="3.125" style="2" customWidth="1"/>
    <col min="6659" max="6664" width="2.75" style="2" customWidth="1"/>
    <col min="6665" max="6665" width="2.875" style="2" customWidth="1"/>
    <col min="6666" max="6690" width="2.75" style="2" customWidth="1"/>
    <col min="6691" max="6691" width="10.625" style="2"/>
    <col min="6692" max="6693" width="3.375" style="2" customWidth="1"/>
    <col min="6694" max="6694" width="2.25" style="2" customWidth="1"/>
    <col min="6695" max="6913" width="10.625" style="2"/>
    <col min="6914" max="6914" width="3.125" style="2" customWidth="1"/>
    <col min="6915" max="6920" width="2.75" style="2" customWidth="1"/>
    <col min="6921" max="6921" width="2.875" style="2" customWidth="1"/>
    <col min="6922" max="6946" width="2.75" style="2" customWidth="1"/>
    <col min="6947" max="6947" width="10.625" style="2"/>
    <col min="6948" max="6949" width="3.375" style="2" customWidth="1"/>
    <col min="6950" max="6950" width="2.25" style="2" customWidth="1"/>
    <col min="6951" max="7169" width="10.625" style="2"/>
    <col min="7170" max="7170" width="3.125" style="2" customWidth="1"/>
    <col min="7171" max="7176" width="2.75" style="2" customWidth="1"/>
    <col min="7177" max="7177" width="2.875" style="2" customWidth="1"/>
    <col min="7178" max="7202" width="2.75" style="2" customWidth="1"/>
    <col min="7203" max="7203" width="10.625" style="2"/>
    <col min="7204" max="7205" width="3.375" style="2" customWidth="1"/>
    <col min="7206" max="7206" width="2.25" style="2" customWidth="1"/>
    <col min="7207" max="7425" width="10.625" style="2"/>
    <col min="7426" max="7426" width="3.125" style="2" customWidth="1"/>
    <col min="7427" max="7432" width="2.75" style="2" customWidth="1"/>
    <col min="7433" max="7433" width="2.875" style="2" customWidth="1"/>
    <col min="7434" max="7458" width="2.75" style="2" customWidth="1"/>
    <col min="7459" max="7459" width="10.625" style="2"/>
    <col min="7460" max="7461" width="3.375" style="2" customWidth="1"/>
    <col min="7462" max="7462" width="2.25" style="2" customWidth="1"/>
    <col min="7463" max="7681" width="10.625" style="2"/>
    <col min="7682" max="7682" width="3.125" style="2" customWidth="1"/>
    <col min="7683" max="7688" width="2.75" style="2" customWidth="1"/>
    <col min="7689" max="7689" width="2.875" style="2" customWidth="1"/>
    <col min="7690" max="7714" width="2.75" style="2" customWidth="1"/>
    <col min="7715" max="7715" width="10.625" style="2"/>
    <col min="7716" max="7717" width="3.375" style="2" customWidth="1"/>
    <col min="7718" max="7718" width="2.25" style="2" customWidth="1"/>
    <col min="7719" max="7937" width="10.625" style="2"/>
    <col min="7938" max="7938" width="3.125" style="2" customWidth="1"/>
    <col min="7939" max="7944" width="2.75" style="2" customWidth="1"/>
    <col min="7945" max="7945" width="2.875" style="2" customWidth="1"/>
    <col min="7946" max="7970" width="2.75" style="2" customWidth="1"/>
    <col min="7971" max="7971" width="10.625" style="2"/>
    <col min="7972" max="7973" width="3.375" style="2" customWidth="1"/>
    <col min="7974" max="7974" width="2.25" style="2" customWidth="1"/>
    <col min="7975" max="8193" width="10.625" style="2"/>
    <col min="8194" max="8194" width="3.125" style="2" customWidth="1"/>
    <col min="8195" max="8200" width="2.75" style="2" customWidth="1"/>
    <col min="8201" max="8201" width="2.875" style="2" customWidth="1"/>
    <col min="8202" max="8226" width="2.75" style="2" customWidth="1"/>
    <col min="8227" max="8227" width="10.625" style="2"/>
    <col min="8228" max="8229" width="3.375" style="2" customWidth="1"/>
    <col min="8230" max="8230" width="2.25" style="2" customWidth="1"/>
    <col min="8231" max="8449" width="10.625" style="2"/>
    <col min="8450" max="8450" width="3.125" style="2" customWidth="1"/>
    <col min="8451" max="8456" width="2.75" style="2" customWidth="1"/>
    <col min="8457" max="8457" width="2.875" style="2" customWidth="1"/>
    <col min="8458" max="8482" width="2.75" style="2" customWidth="1"/>
    <col min="8483" max="8483" width="10.625" style="2"/>
    <col min="8484" max="8485" width="3.375" style="2" customWidth="1"/>
    <col min="8486" max="8486" width="2.25" style="2" customWidth="1"/>
    <col min="8487" max="8705" width="10.625" style="2"/>
    <col min="8706" max="8706" width="3.125" style="2" customWidth="1"/>
    <col min="8707" max="8712" width="2.75" style="2" customWidth="1"/>
    <col min="8713" max="8713" width="2.875" style="2" customWidth="1"/>
    <col min="8714" max="8738" width="2.75" style="2" customWidth="1"/>
    <col min="8739" max="8739" width="10.625" style="2"/>
    <col min="8740" max="8741" width="3.375" style="2" customWidth="1"/>
    <col min="8742" max="8742" width="2.25" style="2" customWidth="1"/>
    <col min="8743" max="8961" width="10.625" style="2"/>
    <col min="8962" max="8962" width="3.125" style="2" customWidth="1"/>
    <col min="8963" max="8968" width="2.75" style="2" customWidth="1"/>
    <col min="8969" max="8969" width="2.875" style="2" customWidth="1"/>
    <col min="8970" max="8994" width="2.75" style="2" customWidth="1"/>
    <col min="8995" max="8995" width="10.625" style="2"/>
    <col min="8996" max="8997" width="3.375" style="2" customWidth="1"/>
    <col min="8998" max="8998" width="2.25" style="2" customWidth="1"/>
    <col min="8999" max="9217" width="10.625" style="2"/>
    <col min="9218" max="9218" width="3.125" style="2" customWidth="1"/>
    <col min="9219" max="9224" width="2.75" style="2" customWidth="1"/>
    <col min="9225" max="9225" width="2.875" style="2" customWidth="1"/>
    <col min="9226" max="9250" width="2.75" style="2" customWidth="1"/>
    <col min="9251" max="9251" width="10.625" style="2"/>
    <col min="9252" max="9253" width="3.375" style="2" customWidth="1"/>
    <col min="9254" max="9254" width="2.25" style="2" customWidth="1"/>
    <col min="9255" max="9473" width="10.625" style="2"/>
    <col min="9474" max="9474" width="3.125" style="2" customWidth="1"/>
    <col min="9475" max="9480" width="2.75" style="2" customWidth="1"/>
    <col min="9481" max="9481" width="2.875" style="2" customWidth="1"/>
    <col min="9482" max="9506" width="2.75" style="2" customWidth="1"/>
    <col min="9507" max="9507" width="10.625" style="2"/>
    <col min="9508" max="9509" width="3.375" style="2" customWidth="1"/>
    <col min="9510" max="9510" width="2.25" style="2" customWidth="1"/>
    <col min="9511" max="9729" width="10.625" style="2"/>
    <col min="9730" max="9730" width="3.125" style="2" customWidth="1"/>
    <col min="9731" max="9736" width="2.75" style="2" customWidth="1"/>
    <col min="9737" max="9737" width="2.875" style="2" customWidth="1"/>
    <col min="9738" max="9762" width="2.75" style="2" customWidth="1"/>
    <col min="9763" max="9763" width="10.625" style="2"/>
    <col min="9764" max="9765" width="3.375" style="2" customWidth="1"/>
    <col min="9766" max="9766" width="2.25" style="2" customWidth="1"/>
    <col min="9767" max="9985" width="10.625" style="2"/>
    <col min="9986" max="9986" width="3.125" style="2" customWidth="1"/>
    <col min="9987" max="9992" width="2.75" style="2" customWidth="1"/>
    <col min="9993" max="9993" width="2.875" style="2" customWidth="1"/>
    <col min="9994" max="10018" width="2.75" style="2" customWidth="1"/>
    <col min="10019" max="10019" width="10.625" style="2"/>
    <col min="10020" max="10021" width="3.375" style="2" customWidth="1"/>
    <col min="10022" max="10022" width="2.25" style="2" customWidth="1"/>
    <col min="10023" max="10241" width="10.625" style="2"/>
    <col min="10242" max="10242" width="3.125" style="2" customWidth="1"/>
    <col min="10243" max="10248" width="2.75" style="2" customWidth="1"/>
    <col min="10249" max="10249" width="2.875" style="2" customWidth="1"/>
    <col min="10250" max="10274" width="2.75" style="2" customWidth="1"/>
    <col min="10275" max="10275" width="10.625" style="2"/>
    <col min="10276" max="10277" width="3.375" style="2" customWidth="1"/>
    <col min="10278" max="10278" width="2.25" style="2" customWidth="1"/>
    <col min="10279" max="10497" width="10.625" style="2"/>
    <col min="10498" max="10498" width="3.125" style="2" customWidth="1"/>
    <col min="10499" max="10504" width="2.75" style="2" customWidth="1"/>
    <col min="10505" max="10505" width="2.875" style="2" customWidth="1"/>
    <col min="10506" max="10530" width="2.75" style="2" customWidth="1"/>
    <col min="10531" max="10531" width="10.625" style="2"/>
    <col min="10532" max="10533" width="3.375" style="2" customWidth="1"/>
    <col min="10534" max="10534" width="2.25" style="2" customWidth="1"/>
    <col min="10535" max="10753" width="10.625" style="2"/>
    <col min="10754" max="10754" width="3.125" style="2" customWidth="1"/>
    <col min="10755" max="10760" width="2.75" style="2" customWidth="1"/>
    <col min="10761" max="10761" width="2.875" style="2" customWidth="1"/>
    <col min="10762" max="10786" width="2.75" style="2" customWidth="1"/>
    <col min="10787" max="10787" width="10.625" style="2"/>
    <col min="10788" max="10789" width="3.375" style="2" customWidth="1"/>
    <col min="10790" max="10790" width="2.25" style="2" customWidth="1"/>
    <col min="10791" max="11009" width="10.625" style="2"/>
    <col min="11010" max="11010" width="3.125" style="2" customWidth="1"/>
    <col min="11011" max="11016" width="2.75" style="2" customWidth="1"/>
    <col min="11017" max="11017" width="2.875" style="2" customWidth="1"/>
    <col min="11018" max="11042" width="2.75" style="2" customWidth="1"/>
    <col min="11043" max="11043" width="10.625" style="2"/>
    <col min="11044" max="11045" width="3.375" style="2" customWidth="1"/>
    <col min="11046" max="11046" width="2.25" style="2" customWidth="1"/>
    <col min="11047" max="11265" width="10.625" style="2"/>
    <col min="11266" max="11266" width="3.125" style="2" customWidth="1"/>
    <col min="11267" max="11272" width="2.75" style="2" customWidth="1"/>
    <col min="11273" max="11273" width="2.875" style="2" customWidth="1"/>
    <col min="11274" max="11298" width="2.75" style="2" customWidth="1"/>
    <col min="11299" max="11299" width="10.625" style="2"/>
    <col min="11300" max="11301" width="3.375" style="2" customWidth="1"/>
    <col min="11302" max="11302" width="2.25" style="2" customWidth="1"/>
    <col min="11303" max="11521" width="10.625" style="2"/>
    <col min="11522" max="11522" width="3.125" style="2" customWidth="1"/>
    <col min="11523" max="11528" width="2.75" style="2" customWidth="1"/>
    <col min="11529" max="11529" width="2.875" style="2" customWidth="1"/>
    <col min="11530" max="11554" width="2.75" style="2" customWidth="1"/>
    <col min="11555" max="11555" width="10.625" style="2"/>
    <col min="11556" max="11557" width="3.375" style="2" customWidth="1"/>
    <col min="11558" max="11558" width="2.25" style="2" customWidth="1"/>
    <col min="11559" max="11777" width="10.625" style="2"/>
    <col min="11778" max="11778" width="3.125" style="2" customWidth="1"/>
    <col min="11779" max="11784" width="2.75" style="2" customWidth="1"/>
    <col min="11785" max="11785" width="2.875" style="2" customWidth="1"/>
    <col min="11786" max="11810" width="2.75" style="2" customWidth="1"/>
    <col min="11811" max="11811" width="10.625" style="2"/>
    <col min="11812" max="11813" width="3.375" style="2" customWidth="1"/>
    <col min="11814" max="11814" width="2.25" style="2" customWidth="1"/>
    <col min="11815" max="12033" width="10.625" style="2"/>
    <col min="12034" max="12034" width="3.125" style="2" customWidth="1"/>
    <col min="12035" max="12040" width="2.75" style="2" customWidth="1"/>
    <col min="12041" max="12041" width="2.875" style="2" customWidth="1"/>
    <col min="12042" max="12066" width="2.75" style="2" customWidth="1"/>
    <col min="12067" max="12067" width="10.625" style="2"/>
    <col min="12068" max="12069" width="3.375" style="2" customWidth="1"/>
    <col min="12070" max="12070" width="2.25" style="2" customWidth="1"/>
    <col min="12071" max="12289" width="10.625" style="2"/>
    <col min="12290" max="12290" width="3.125" style="2" customWidth="1"/>
    <col min="12291" max="12296" width="2.75" style="2" customWidth="1"/>
    <col min="12297" max="12297" width="2.875" style="2" customWidth="1"/>
    <col min="12298" max="12322" width="2.75" style="2" customWidth="1"/>
    <col min="12323" max="12323" width="10.625" style="2"/>
    <col min="12324" max="12325" width="3.375" style="2" customWidth="1"/>
    <col min="12326" max="12326" width="2.25" style="2" customWidth="1"/>
    <col min="12327" max="12545" width="10.625" style="2"/>
    <col min="12546" max="12546" width="3.125" style="2" customWidth="1"/>
    <col min="12547" max="12552" width="2.75" style="2" customWidth="1"/>
    <col min="12553" max="12553" width="2.875" style="2" customWidth="1"/>
    <col min="12554" max="12578" width="2.75" style="2" customWidth="1"/>
    <col min="12579" max="12579" width="10.625" style="2"/>
    <col min="12580" max="12581" width="3.375" style="2" customWidth="1"/>
    <col min="12582" max="12582" width="2.25" style="2" customWidth="1"/>
    <col min="12583" max="12801" width="10.625" style="2"/>
    <col min="12802" max="12802" width="3.125" style="2" customWidth="1"/>
    <col min="12803" max="12808" width="2.75" style="2" customWidth="1"/>
    <col min="12809" max="12809" width="2.875" style="2" customWidth="1"/>
    <col min="12810" max="12834" width="2.75" style="2" customWidth="1"/>
    <col min="12835" max="12835" width="10.625" style="2"/>
    <col min="12836" max="12837" width="3.375" style="2" customWidth="1"/>
    <col min="12838" max="12838" width="2.25" style="2" customWidth="1"/>
    <col min="12839" max="13057" width="10.625" style="2"/>
    <col min="13058" max="13058" width="3.125" style="2" customWidth="1"/>
    <col min="13059" max="13064" width="2.75" style="2" customWidth="1"/>
    <col min="13065" max="13065" width="2.875" style="2" customWidth="1"/>
    <col min="13066" max="13090" width="2.75" style="2" customWidth="1"/>
    <col min="13091" max="13091" width="10.625" style="2"/>
    <col min="13092" max="13093" width="3.375" style="2" customWidth="1"/>
    <col min="13094" max="13094" width="2.25" style="2" customWidth="1"/>
    <col min="13095" max="13313" width="10.625" style="2"/>
    <col min="13314" max="13314" width="3.125" style="2" customWidth="1"/>
    <col min="13315" max="13320" width="2.75" style="2" customWidth="1"/>
    <col min="13321" max="13321" width="2.875" style="2" customWidth="1"/>
    <col min="13322" max="13346" width="2.75" style="2" customWidth="1"/>
    <col min="13347" max="13347" width="10.625" style="2"/>
    <col min="13348" max="13349" width="3.375" style="2" customWidth="1"/>
    <col min="13350" max="13350" width="2.25" style="2" customWidth="1"/>
    <col min="13351" max="13569" width="10.625" style="2"/>
    <col min="13570" max="13570" width="3.125" style="2" customWidth="1"/>
    <col min="13571" max="13576" width="2.75" style="2" customWidth="1"/>
    <col min="13577" max="13577" width="2.875" style="2" customWidth="1"/>
    <col min="13578" max="13602" width="2.75" style="2" customWidth="1"/>
    <col min="13603" max="13603" width="10.625" style="2"/>
    <col min="13604" max="13605" width="3.375" style="2" customWidth="1"/>
    <col min="13606" max="13606" width="2.25" style="2" customWidth="1"/>
    <col min="13607" max="13825" width="10.625" style="2"/>
    <col min="13826" max="13826" width="3.125" style="2" customWidth="1"/>
    <col min="13827" max="13832" width="2.75" style="2" customWidth="1"/>
    <col min="13833" max="13833" width="2.875" style="2" customWidth="1"/>
    <col min="13834" max="13858" width="2.75" style="2" customWidth="1"/>
    <col min="13859" max="13859" width="10.625" style="2"/>
    <col min="13860" max="13861" width="3.375" style="2" customWidth="1"/>
    <col min="13862" max="13862" width="2.25" style="2" customWidth="1"/>
    <col min="13863" max="14081" width="10.625" style="2"/>
    <col min="14082" max="14082" width="3.125" style="2" customWidth="1"/>
    <col min="14083" max="14088" width="2.75" style="2" customWidth="1"/>
    <col min="14089" max="14089" width="2.875" style="2" customWidth="1"/>
    <col min="14090" max="14114" width="2.75" style="2" customWidth="1"/>
    <col min="14115" max="14115" width="10.625" style="2"/>
    <col min="14116" max="14117" width="3.375" style="2" customWidth="1"/>
    <col min="14118" max="14118" width="2.25" style="2" customWidth="1"/>
    <col min="14119" max="14337" width="10.625" style="2"/>
    <col min="14338" max="14338" width="3.125" style="2" customWidth="1"/>
    <col min="14339" max="14344" width="2.75" style="2" customWidth="1"/>
    <col min="14345" max="14345" width="2.875" style="2" customWidth="1"/>
    <col min="14346" max="14370" width="2.75" style="2" customWidth="1"/>
    <col min="14371" max="14371" width="10.625" style="2"/>
    <col min="14372" max="14373" width="3.375" style="2" customWidth="1"/>
    <col min="14374" max="14374" width="2.25" style="2" customWidth="1"/>
    <col min="14375" max="14593" width="10.625" style="2"/>
    <col min="14594" max="14594" width="3.125" style="2" customWidth="1"/>
    <col min="14595" max="14600" width="2.75" style="2" customWidth="1"/>
    <col min="14601" max="14601" width="2.875" style="2" customWidth="1"/>
    <col min="14602" max="14626" width="2.75" style="2" customWidth="1"/>
    <col min="14627" max="14627" width="10.625" style="2"/>
    <col min="14628" max="14629" width="3.375" style="2" customWidth="1"/>
    <col min="14630" max="14630" width="2.25" style="2" customWidth="1"/>
    <col min="14631" max="14849" width="10.625" style="2"/>
    <col min="14850" max="14850" width="3.125" style="2" customWidth="1"/>
    <col min="14851" max="14856" width="2.75" style="2" customWidth="1"/>
    <col min="14857" max="14857" width="2.875" style="2" customWidth="1"/>
    <col min="14858" max="14882" width="2.75" style="2" customWidth="1"/>
    <col min="14883" max="14883" width="10.625" style="2"/>
    <col min="14884" max="14885" width="3.375" style="2" customWidth="1"/>
    <col min="14886" max="14886" width="2.25" style="2" customWidth="1"/>
    <col min="14887" max="15105" width="10.625" style="2"/>
    <col min="15106" max="15106" width="3.125" style="2" customWidth="1"/>
    <col min="15107" max="15112" width="2.75" style="2" customWidth="1"/>
    <col min="15113" max="15113" width="2.875" style="2" customWidth="1"/>
    <col min="15114" max="15138" width="2.75" style="2" customWidth="1"/>
    <col min="15139" max="15139" width="10.625" style="2"/>
    <col min="15140" max="15141" width="3.375" style="2" customWidth="1"/>
    <col min="15142" max="15142" width="2.25" style="2" customWidth="1"/>
    <col min="15143" max="15361" width="10.625" style="2"/>
    <col min="15362" max="15362" width="3.125" style="2" customWidth="1"/>
    <col min="15363" max="15368" width="2.75" style="2" customWidth="1"/>
    <col min="15369" max="15369" width="2.875" style="2" customWidth="1"/>
    <col min="15370" max="15394" width="2.75" style="2" customWidth="1"/>
    <col min="15395" max="15395" width="10.625" style="2"/>
    <col min="15396" max="15397" width="3.375" style="2" customWidth="1"/>
    <col min="15398" max="15398" width="2.25" style="2" customWidth="1"/>
    <col min="15399" max="15617" width="10.625" style="2"/>
    <col min="15618" max="15618" width="3.125" style="2" customWidth="1"/>
    <col min="15619" max="15624" width="2.75" style="2" customWidth="1"/>
    <col min="15625" max="15625" width="2.875" style="2" customWidth="1"/>
    <col min="15626" max="15650" width="2.75" style="2" customWidth="1"/>
    <col min="15651" max="15651" width="10.625" style="2"/>
    <col min="15652" max="15653" width="3.375" style="2" customWidth="1"/>
    <col min="15654" max="15654" width="2.25" style="2" customWidth="1"/>
    <col min="15655" max="15873" width="10.625" style="2"/>
    <col min="15874" max="15874" width="3.125" style="2" customWidth="1"/>
    <col min="15875" max="15880" width="2.75" style="2" customWidth="1"/>
    <col min="15881" max="15881" width="2.875" style="2" customWidth="1"/>
    <col min="15882" max="15906" width="2.75" style="2" customWidth="1"/>
    <col min="15907" max="15907" width="10.625" style="2"/>
    <col min="15908" max="15909" width="3.375" style="2" customWidth="1"/>
    <col min="15910" max="15910" width="2.25" style="2" customWidth="1"/>
    <col min="15911" max="16129" width="10.625" style="2"/>
    <col min="16130" max="16130" width="3.125" style="2" customWidth="1"/>
    <col min="16131" max="16136" width="2.75" style="2" customWidth="1"/>
    <col min="16137" max="16137" width="2.875" style="2" customWidth="1"/>
    <col min="16138" max="16162" width="2.75" style="2" customWidth="1"/>
    <col min="16163" max="16163" width="10.625" style="2"/>
    <col min="16164" max="16165" width="3.375" style="2" customWidth="1"/>
    <col min="16166" max="16166" width="2.25" style="2" customWidth="1"/>
    <col min="16167" max="16384" width="10.625" style="2"/>
  </cols>
  <sheetData>
    <row r="1" spans="1:35" ht="1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4">
      <c r="A2" s="1"/>
      <c r="B2" s="42" t="s">
        <v>0</v>
      </c>
      <c r="C2" s="42"/>
      <c r="D2" s="42"/>
      <c r="E2" s="42"/>
      <c r="F2" s="42"/>
      <c r="G2" s="42"/>
      <c r="H2" s="42"/>
      <c r="I2" s="42"/>
      <c r="J2" s="42"/>
      <c r="K2" s="42"/>
      <c r="L2" s="42"/>
      <c r="M2" s="42"/>
      <c r="N2" s="42"/>
      <c r="O2" s="42"/>
      <c r="P2" s="42"/>
      <c r="Q2" s="42"/>
      <c r="R2" s="43" t="s">
        <v>1</v>
      </c>
      <c r="S2" s="43"/>
      <c r="T2" s="43"/>
      <c r="U2" s="43"/>
      <c r="V2" s="43" t="s">
        <v>2</v>
      </c>
      <c r="W2" s="43"/>
      <c r="X2" s="43"/>
      <c r="Y2" s="43"/>
      <c r="Z2" s="43" t="s">
        <v>3</v>
      </c>
      <c r="AA2" s="43"/>
      <c r="AB2" s="43"/>
      <c r="AC2" s="43"/>
      <c r="AD2" s="44"/>
      <c r="AE2" s="44"/>
      <c r="AF2" s="44"/>
      <c r="AG2" s="44"/>
      <c r="AH2" s="44"/>
      <c r="AI2" s="1"/>
    </row>
    <row r="3" spans="1:35" ht="22.5" customHeight="1" x14ac:dyDescent="0.4">
      <c r="A3" s="1"/>
      <c r="B3" s="45" t="s">
        <v>4</v>
      </c>
      <c r="C3" s="45"/>
      <c r="D3" s="45"/>
      <c r="E3" s="45"/>
      <c r="F3" s="45"/>
      <c r="G3" s="45"/>
      <c r="H3" s="45"/>
      <c r="I3" s="45"/>
      <c r="J3" s="45"/>
      <c r="K3" s="45"/>
      <c r="L3" s="45"/>
      <c r="M3" s="45"/>
      <c r="N3" s="45"/>
      <c r="O3" s="45"/>
      <c r="P3" s="45"/>
      <c r="Q3" s="45"/>
      <c r="R3" s="43" t="s">
        <v>5</v>
      </c>
      <c r="S3" s="43"/>
      <c r="T3" s="43"/>
      <c r="U3" s="43"/>
      <c r="V3" s="44"/>
      <c r="W3" s="44"/>
      <c r="X3" s="44"/>
      <c r="Y3" s="44"/>
      <c r="Z3" s="44"/>
      <c r="AA3" s="44"/>
      <c r="AB3" s="44"/>
      <c r="AC3" s="44"/>
      <c r="AD3" s="44"/>
      <c r="AE3" s="44"/>
      <c r="AF3" s="44"/>
      <c r="AG3" s="44"/>
      <c r="AH3" s="44"/>
      <c r="AI3" s="1"/>
    </row>
    <row r="4" spans="1:35" ht="11.25" customHeight="1" x14ac:dyDescent="0.4">
      <c r="A4" s="1"/>
      <c r="B4" s="46" t="s">
        <v>6</v>
      </c>
      <c r="C4" s="46"/>
      <c r="D4" s="46"/>
      <c r="E4" s="46"/>
      <c r="F4" s="46"/>
      <c r="G4" s="46"/>
      <c r="H4" s="46"/>
      <c r="I4" s="46"/>
      <c r="J4" s="46"/>
      <c r="K4" s="46"/>
      <c r="L4" s="46"/>
      <c r="M4" s="46"/>
      <c r="N4" s="46"/>
      <c r="O4" s="46"/>
      <c r="P4" s="46"/>
      <c r="Q4" s="46"/>
      <c r="R4" s="43"/>
      <c r="S4" s="43"/>
      <c r="T4" s="43"/>
      <c r="U4" s="43"/>
      <c r="V4" s="44"/>
      <c r="W4" s="44"/>
      <c r="X4" s="44"/>
      <c r="Y4" s="44"/>
      <c r="Z4" s="44"/>
      <c r="AA4" s="44"/>
      <c r="AB4" s="44"/>
      <c r="AC4" s="44"/>
      <c r="AD4" s="44"/>
      <c r="AE4" s="44"/>
      <c r="AF4" s="44"/>
      <c r="AG4" s="44"/>
      <c r="AH4" s="44"/>
      <c r="AI4" s="1"/>
    </row>
    <row r="5" spans="1:35" ht="11.25" customHeight="1" x14ac:dyDescent="0.4">
      <c r="A5" s="1"/>
      <c r="B5" s="46" t="s">
        <v>7</v>
      </c>
      <c r="C5" s="46"/>
      <c r="D5" s="46"/>
      <c r="E5" s="46"/>
      <c r="F5" s="46"/>
      <c r="G5" s="46"/>
      <c r="H5" s="46"/>
      <c r="I5" s="46"/>
      <c r="J5" s="46"/>
      <c r="K5" s="46"/>
      <c r="L5" s="46"/>
      <c r="M5" s="46"/>
      <c r="N5" s="46"/>
      <c r="O5" s="46"/>
      <c r="P5" s="46"/>
      <c r="Q5" s="46"/>
      <c r="R5" s="43" t="s">
        <v>8</v>
      </c>
      <c r="S5" s="43"/>
      <c r="T5" s="43"/>
      <c r="U5" s="43"/>
      <c r="V5" s="44"/>
      <c r="W5" s="44"/>
      <c r="X5" s="44"/>
      <c r="Y5" s="44"/>
      <c r="Z5" s="44"/>
      <c r="AA5" s="44"/>
      <c r="AB5" s="44"/>
      <c r="AC5" s="44"/>
      <c r="AD5" s="44"/>
      <c r="AE5" s="44"/>
      <c r="AF5" s="44"/>
      <c r="AG5" s="44"/>
      <c r="AH5" s="44"/>
      <c r="AI5" s="1"/>
    </row>
    <row r="6" spans="1:35" ht="11.25" customHeight="1" x14ac:dyDescent="0.4">
      <c r="A6" s="1"/>
      <c r="B6" s="46" t="s">
        <v>9</v>
      </c>
      <c r="C6" s="46"/>
      <c r="D6" s="46"/>
      <c r="E6" s="46"/>
      <c r="F6" s="46"/>
      <c r="G6" s="46"/>
      <c r="H6" s="46"/>
      <c r="I6" s="46"/>
      <c r="J6" s="46"/>
      <c r="K6" s="46"/>
      <c r="L6" s="46"/>
      <c r="M6" s="46"/>
      <c r="N6" s="46"/>
      <c r="O6" s="46"/>
      <c r="P6" s="46"/>
      <c r="Q6" s="46"/>
      <c r="R6" s="43"/>
      <c r="S6" s="43"/>
      <c r="T6" s="43"/>
      <c r="U6" s="43"/>
      <c r="V6" s="44"/>
      <c r="W6" s="44"/>
      <c r="X6" s="44"/>
      <c r="Y6" s="44"/>
      <c r="Z6" s="44"/>
      <c r="AA6" s="44"/>
      <c r="AB6" s="44"/>
      <c r="AC6" s="44"/>
      <c r="AD6" s="44"/>
      <c r="AE6" s="44"/>
      <c r="AF6" s="44"/>
      <c r="AG6" s="44"/>
      <c r="AH6" s="44"/>
      <c r="AI6" s="1"/>
    </row>
    <row r="7" spans="1:35" ht="11.25" customHeight="1" x14ac:dyDescent="0.4">
      <c r="A7" s="1"/>
      <c r="B7" s="4"/>
      <c r="C7" s="4"/>
      <c r="D7" s="4"/>
      <c r="E7" s="4"/>
      <c r="F7" s="4"/>
      <c r="G7" s="4"/>
      <c r="H7" s="4"/>
      <c r="I7" s="4"/>
      <c r="J7" s="4"/>
      <c r="K7" s="4"/>
      <c r="L7" s="4"/>
      <c r="M7" s="4"/>
      <c r="N7" s="4"/>
      <c r="O7" s="4"/>
      <c r="P7" s="5"/>
      <c r="Q7" s="6"/>
      <c r="R7" s="43"/>
      <c r="S7" s="43"/>
      <c r="T7" s="43"/>
      <c r="U7" s="43"/>
      <c r="V7" s="44"/>
      <c r="W7" s="44"/>
      <c r="X7" s="44"/>
      <c r="Y7" s="44"/>
      <c r="Z7" s="44"/>
      <c r="AA7" s="44"/>
      <c r="AB7" s="44"/>
      <c r="AC7" s="44"/>
      <c r="AD7" s="44"/>
      <c r="AE7" s="44"/>
      <c r="AF7" s="44"/>
      <c r="AG7" s="44"/>
      <c r="AH7" s="44"/>
      <c r="AI7" s="1"/>
    </row>
    <row r="8" spans="1:35" ht="13.5" customHeight="1" thickBot="1" x14ac:dyDescent="0.45">
      <c r="A8" s="1"/>
      <c r="B8" s="7" t="s">
        <v>10</v>
      </c>
      <c r="C8" s="8"/>
      <c r="D8" s="8"/>
      <c r="E8" s="8"/>
      <c r="F8" s="8"/>
      <c r="G8" s="8"/>
      <c r="H8" s="8"/>
      <c r="I8" s="8"/>
      <c r="J8" s="8"/>
      <c r="K8" s="8"/>
      <c r="L8" s="8"/>
      <c r="M8" s="8"/>
      <c r="N8" s="8"/>
      <c r="O8" s="8"/>
      <c r="P8" s="8"/>
      <c r="Q8" s="8"/>
      <c r="R8" s="8"/>
      <c r="S8" s="8"/>
      <c r="T8" s="8"/>
      <c r="U8" s="8"/>
      <c r="V8" s="8"/>
      <c r="W8" s="1"/>
      <c r="X8" s="1"/>
      <c r="Y8" s="1"/>
      <c r="Z8" s="1"/>
      <c r="AA8" s="1"/>
      <c r="AB8" s="1"/>
      <c r="AC8" s="1"/>
      <c r="AD8" s="1"/>
      <c r="AE8" s="1"/>
      <c r="AF8" s="1"/>
      <c r="AG8" s="1"/>
      <c r="AH8" s="1"/>
      <c r="AI8" s="1"/>
    </row>
    <row r="9" spans="1:35" ht="10.5" customHeight="1" x14ac:dyDescent="0.4">
      <c r="A9" s="1"/>
      <c r="B9" s="47" t="s">
        <v>11</v>
      </c>
      <c r="C9" s="50" t="s">
        <v>12</v>
      </c>
      <c r="D9" s="52" t="s">
        <v>13</v>
      </c>
      <c r="E9" s="52"/>
      <c r="F9" s="52"/>
      <c r="G9" s="52"/>
      <c r="H9" s="53"/>
      <c r="I9" s="53"/>
      <c r="J9" s="53"/>
      <c r="K9" s="53"/>
      <c r="L9" s="53"/>
      <c r="M9" s="53"/>
      <c r="N9" s="53"/>
      <c r="O9" s="53"/>
      <c r="P9" s="53"/>
      <c r="Q9" s="53"/>
      <c r="R9" s="53"/>
      <c r="S9" s="53"/>
      <c r="T9" s="53"/>
      <c r="U9" s="53"/>
      <c r="V9" s="53"/>
      <c r="W9" s="53"/>
      <c r="X9" s="53"/>
      <c r="Y9" s="53"/>
      <c r="Z9" s="53"/>
      <c r="AA9" s="53"/>
      <c r="AB9" s="53"/>
      <c r="AC9" s="53"/>
      <c r="AD9" s="53"/>
      <c r="AE9" s="53"/>
      <c r="AF9" s="53"/>
      <c r="AG9" s="53"/>
      <c r="AH9" s="54"/>
      <c r="AI9" s="1"/>
    </row>
    <row r="10" spans="1:35" ht="22.5" customHeight="1" x14ac:dyDescent="0.4">
      <c r="A10" s="1"/>
      <c r="B10" s="48"/>
      <c r="C10" s="51"/>
      <c r="D10" s="43" t="s">
        <v>14</v>
      </c>
      <c r="E10" s="43"/>
      <c r="F10" s="43"/>
      <c r="G10" s="43"/>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6"/>
      <c r="AI10" s="1"/>
    </row>
    <row r="11" spans="1:35" ht="10.5" customHeight="1" x14ac:dyDescent="0.4">
      <c r="A11" s="1"/>
      <c r="B11" s="48"/>
      <c r="C11" s="51"/>
      <c r="D11" s="57" t="s">
        <v>13</v>
      </c>
      <c r="E11" s="57"/>
      <c r="F11" s="57"/>
      <c r="G11" s="57"/>
      <c r="H11" s="62"/>
      <c r="I11" s="63"/>
      <c r="J11" s="63"/>
      <c r="K11" s="64"/>
      <c r="L11" s="64"/>
      <c r="M11" s="64"/>
      <c r="N11" s="64"/>
      <c r="O11" s="64"/>
      <c r="P11" s="64"/>
      <c r="Q11" s="64"/>
      <c r="R11" s="64"/>
      <c r="S11" s="64"/>
      <c r="T11" s="64"/>
      <c r="U11" s="64"/>
      <c r="V11" s="64"/>
      <c r="W11" s="64"/>
      <c r="X11" s="64"/>
      <c r="Y11" s="64"/>
      <c r="Z11" s="64"/>
      <c r="AA11" s="64"/>
      <c r="AB11" s="64"/>
      <c r="AC11" s="64"/>
      <c r="AD11" s="64"/>
      <c r="AE11" s="64"/>
      <c r="AF11" s="64"/>
      <c r="AG11" s="64"/>
      <c r="AH11" s="65"/>
      <c r="AI11" s="1"/>
    </row>
    <row r="12" spans="1:35" ht="22.5" customHeight="1" x14ac:dyDescent="0.4">
      <c r="A12" s="1"/>
      <c r="B12" s="48"/>
      <c r="C12" s="51"/>
      <c r="D12" s="43" t="s">
        <v>15</v>
      </c>
      <c r="E12" s="43"/>
      <c r="F12" s="43"/>
      <c r="G12" s="43"/>
      <c r="H12" s="9" t="s">
        <v>16</v>
      </c>
      <c r="I12" s="66"/>
      <c r="J12" s="66"/>
      <c r="K12" s="67"/>
      <c r="L12" s="67"/>
      <c r="M12" s="67"/>
      <c r="N12" s="67"/>
      <c r="O12" s="67"/>
      <c r="P12" s="67"/>
      <c r="Q12" s="67"/>
      <c r="R12" s="67"/>
      <c r="S12" s="67"/>
      <c r="T12" s="67"/>
      <c r="U12" s="67"/>
      <c r="V12" s="67"/>
      <c r="W12" s="67"/>
      <c r="X12" s="67"/>
      <c r="Y12" s="67"/>
      <c r="Z12" s="67"/>
      <c r="AA12" s="67"/>
      <c r="AB12" s="67"/>
      <c r="AC12" s="67"/>
      <c r="AD12" s="67"/>
      <c r="AE12" s="67"/>
      <c r="AF12" s="67"/>
      <c r="AG12" s="67"/>
      <c r="AH12" s="68"/>
      <c r="AI12" s="1"/>
    </row>
    <row r="13" spans="1:35" ht="18" customHeight="1" x14ac:dyDescent="0.4">
      <c r="A13" s="1"/>
      <c r="B13" s="48"/>
      <c r="C13" s="51"/>
      <c r="D13" s="43" t="s">
        <v>17</v>
      </c>
      <c r="E13" s="43"/>
      <c r="F13" s="43"/>
      <c r="G13" s="43"/>
      <c r="H13" s="58" t="s">
        <v>18</v>
      </c>
      <c r="I13" s="58"/>
      <c r="J13" s="59"/>
      <c r="K13" s="59"/>
      <c r="L13" s="59"/>
      <c r="M13" s="59"/>
      <c r="N13" s="59"/>
      <c r="O13" s="59"/>
      <c r="P13" s="58" t="s">
        <v>19</v>
      </c>
      <c r="Q13" s="58"/>
      <c r="R13" s="60"/>
      <c r="S13" s="60"/>
      <c r="T13" s="60"/>
      <c r="U13" s="60"/>
      <c r="V13" s="60"/>
      <c r="W13" s="60"/>
      <c r="X13" s="60"/>
      <c r="Y13" s="60"/>
      <c r="Z13" s="60"/>
      <c r="AA13" s="60"/>
      <c r="AB13" s="60"/>
      <c r="AC13" s="60"/>
      <c r="AD13" s="60"/>
      <c r="AE13" s="60"/>
      <c r="AF13" s="60"/>
      <c r="AG13" s="60"/>
      <c r="AH13" s="61"/>
      <c r="AI13" s="1"/>
    </row>
    <row r="14" spans="1:35" ht="18" customHeight="1" x14ac:dyDescent="0.4">
      <c r="A14" s="1"/>
      <c r="B14" s="48"/>
      <c r="C14" s="51"/>
      <c r="D14" s="43"/>
      <c r="E14" s="43"/>
      <c r="F14" s="43"/>
      <c r="G14" s="43"/>
      <c r="H14" s="58" t="s">
        <v>20</v>
      </c>
      <c r="I14" s="58"/>
      <c r="J14" s="59"/>
      <c r="K14" s="59"/>
      <c r="L14" s="59"/>
      <c r="M14" s="59"/>
      <c r="N14" s="59"/>
      <c r="O14" s="59"/>
      <c r="P14" s="58" t="s">
        <v>21</v>
      </c>
      <c r="Q14" s="58"/>
      <c r="R14" s="60"/>
      <c r="S14" s="60"/>
      <c r="T14" s="60"/>
      <c r="U14" s="60"/>
      <c r="V14" s="60"/>
      <c r="W14" s="60"/>
      <c r="X14" s="60"/>
      <c r="Y14" s="43" t="s">
        <v>22</v>
      </c>
      <c r="Z14" s="43"/>
      <c r="AA14" s="60"/>
      <c r="AB14" s="60"/>
      <c r="AC14" s="60"/>
      <c r="AD14" s="60"/>
      <c r="AE14" s="60"/>
      <c r="AF14" s="60"/>
      <c r="AG14" s="60"/>
      <c r="AH14" s="61"/>
      <c r="AI14" s="1"/>
    </row>
    <row r="15" spans="1:35" ht="12.75" customHeight="1" x14ac:dyDescent="0.4">
      <c r="A15" s="1"/>
      <c r="B15" s="48"/>
      <c r="C15" s="51" t="s">
        <v>23</v>
      </c>
      <c r="D15" s="43" t="s">
        <v>14</v>
      </c>
      <c r="E15" s="43"/>
      <c r="F15" s="43"/>
      <c r="G15" s="43"/>
      <c r="H15" s="70"/>
      <c r="I15" s="70"/>
      <c r="J15" s="70"/>
      <c r="K15" s="70"/>
      <c r="L15" s="70"/>
      <c r="M15" s="70"/>
      <c r="N15" s="70"/>
      <c r="O15" s="70"/>
      <c r="P15" s="70"/>
      <c r="Q15" s="70"/>
      <c r="R15" s="70"/>
      <c r="S15" s="70"/>
      <c r="T15" s="70"/>
      <c r="U15" s="70"/>
      <c r="V15" s="70"/>
      <c r="W15" s="70"/>
      <c r="X15" s="70"/>
      <c r="Y15" s="43" t="s">
        <v>24</v>
      </c>
      <c r="Z15" s="43"/>
      <c r="AA15" s="43"/>
      <c r="AB15" s="43"/>
      <c r="AC15" s="71" t="s">
        <v>25</v>
      </c>
      <c r="AD15" s="71"/>
      <c r="AE15" s="71"/>
      <c r="AF15" s="71"/>
      <c r="AG15" s="71"/>
      <c r="AH15" s="72"/>
      <c r="AI15" s="1"/>
    </row>
    <row r="16" spans="1:35" ht="12.75" customHeight="1" x14ac:dyDescent="0.4">
      <c r="A16" s="1"/>
      <c r="B16" s="48"/>
      <c r="C16" s="51"/>
      <c r="D16" s="43"/>
      <c r="E16" s="43"/>
      <c r="F16" s="43"/>
      <c r="G16" s="43"/>
      <c r="H16" s="70"/>
      <c r="I16" s="70"/>
      <c r="J16" s="70"/>
      <c r="K16" s="70"/>
      <c r="L16" s="70"/>
      <c r="M16" s="70"/>
      <c r="N16" s="70"/>
      <c r="O16" s="70"/>
      <c r="P16" s="70"/>
      <c r="Q16" s="70"/>
      <c r="R16" s="70"/>
      <c r="S16" s="70"/>
      <c r="T16" s="70"/>
      <c r="U16" s="70"/>
      <c r="V16" s="70"/>
      <c r="W16" s="70"/>
      <c r="X16" s="70"/>
      <c r="Y16" s="43" t="s">
        <v>26</v>
      </c>
      <c r="Z16" s="43"/>
      <c r="AA16" s="43"/>
      <c r="AB16" s="43"/>
      <c r="AC16" s="71" t="s">
        <v>27</v>
      </c>
      <c r="AD16" s="71"/>
      <c r="AE16" s="71"/>
      <c r="AF16" s="71"/>
      <c r="AG16" s="71"/>
      <c r="AH16" s="72"/>
      <c r="AI16" s="1"/>
    </row>
    <row r="17" spans="1:35" ht="12.75" customHeight="1" x14ac:dyDescent="0.4">
      <c r="A17" s="1"/>
      <c r="B17" s="48"/>
      <c r="C17" s="51"/>
      <c r="D17" s="43" t="s">
        <v>28</v>
      </c>
      <c r="E17" s="43"/>
      <c r="F17" s="43"/>
      <c r="G17" s="43"/>
      <c r="H17" s="73" t="s">
        <v>16</v>
      </c>
      <c r="I17" s="75"/>
      <c r="J17" s="75"/>
      <c r="K17" s="77"/>
      <c r="L17" s="77"/>
      <c r="M17" s="77"/>
      <c r="N17" s="77"/>
      <c r="O17" s="77"/>
      <c r="P17" s="77"/>
      <c r="Q17" s="77"/>
      <c r="R17" s="77"/>
      <c r="S17" s="77"/>
      <c r="T17" s="77"/>
      <c r="U17" s="77"/>
      <c r="V17" s="77"/>
      <c r="W17" s="77"/>
      <c r="X17" s="78"/>
      <c r="Y17" s="43"/>
      <c r="Z17" s="43"/>
      <c r="AA17" s="43"/>
      <c r="AB17" s="43"/>
      <c r="AC17" s="71"/>
      <c r="AD17" s="71"/>
      <c r="AE17" s="71"/>
      <c r="AF17" s="71"/>
      <c r="AG17" s="71"/>
      <c r="AH17" s="72"/>
      <c r="AI17" s="1"/>
    </row>
    <row r="18" spans="1:35" ht="12.75" customHeight="1" x14ac:dyDescent="0.4">
      <c r="A18" s="1"/>
      <c r="B18" s="48"/>
      <c r="C18" s="51"/>
      <c r="D18" s="43"/>
      <c r="E18" s="43"/>
      <c r="F18" s="43"/>
      <c r="G18" s="43"/>
      <c r="H18" s="74"/>
      <c r="I18" s="76"/>
      <c r="J18" s="76"/>
      <c r="K18" s="79"/>
      <c r="L18" s="79"/>
      <c r="M18" s="79"/>
      <c r="N18" s="79"/>
      <c r="O18" s="79"/>
      <c r="P18" s="79"/>
      <c r="Q18" s="79"/>
      <c r="R18" s="79"/>
      <c r="S18" s="79"/>
      <c r="T18" s="79"/>
      <c r="U18" s="79"/>
      <c r="V18" s="79"/>
      <c r="W18" s="79"/>
      <c r="X18" s="80"/>
      <c r="Y18" s="43" t="s">
        <v>29</v>
      </c>
      <c r="Z18" s="43"/>
      <c r="AA18" s="43"/>
      <c r="AB18" s="43"/>
      <c r="AC18" s="81"/>
      <c r="AD18" s="82"/>
      <c r="AE18" s="82"/>
      <c r="AF18" s="82"/>
      <c r="AG18" s="82"/>
      <c r="AH18" s="10" t="s">
        <v>30</v>
      </c>
      <c r="AI18" s="1"/>
    </row>
    <row r="19" spans="1:35" ht="15" customHeight="1" thickBot="1" x14ac:dyDescent="0.45">
      <c r="A19" s="1"/>
      <c r="B19" s="49"/>
      <c r="C19" s="69"/>
      <c r="D19" s="83" t="s">
        <v>31</v>
      </c>
      <c r="E19" s="83"/>
      <c r="F19" s="83"/>
      <c r="G19" s="83"/>
      <c r="H19" s="84"/>
      <c r="I19" s="85"/>
      <c r="J19" s="85"/>
      <c r="K19" s="85"/>
      <c r="L19" s="85"/>
      <c r="M19" s="85"/>
      <c r="N19" s="86"/>
      <c r="O19" s="83" t="s">
        <v>20</v>
      </c>
      <c r="P19" s="83"/>
      <c r="Q19" s="84"/>
      <c r="R19" s="85"/>
      <c r="S19" s="85"/>
      <c r="T19" s="85"/>
      <c r="U19" s="85"/>
      <c r="V19" s="85"/>
      <c r="W19" s="85"/>
      <c r="X19" s="86"/>
      <c r="Y19" s="83" t="s">
        <v>32</v>
      </c>
      <c r="Z19" s="83"/>
      <c r="AA19" s="83"/>
      <c r="AB19" s="83"/>
      <c r="AC19" s="87"/>
      <c r="AD19" s="88"/>
      <c r="AE19" s="88"/>
      <c r="AF19" s="88"/>
      <c r="AG19" s="88"/>
      <c r="AH19" s="11" t="s">
        <v>30</v>
      </c>
      <c r="AI19" s="1"/>
    </row>
    <row r="20" spans="1:35" ht="5.25" customHeight="1" x14ac:dyDescent="0.4">
      <c r="A20" s="1"/>
      <c r="B20" s="12"/>
      <c r="C20" s="13"/>
      <c r="D20" s="13"/>
      <c r="E20" s="13"/>
      <c r="F20" s="13"/>
      <c r="G20" s="14"/>
      <c r="H20" s="14"/>
      <c r="I20" s="14"/>
      <c r="J20" s="14"/>
      <c r="K20" s="14"/>
      <c r="L20" s="14"/>
      <c r="M20" s="14"/>
      <c r="N20" s="14"/>
      <c r="O20" s="14"/>
      <c r="P20" s="15"/>
      <c r="Q20" s="15"/>
      <c r="R20" s="15"/>
      <c r="S20" s="14"/>
      <c r="T20" s="14"/>
      <c r="U20" s="14"/>
      <c r="V20" s="14"/>
      <c r="W20" s="14"/>
      <c r="X20" s="14"/>
      <c r="Y20" s="13"/>
      <c r="Z20" s="13"/>
      <c r="AA20" s="13"/>
      <c r="AB20" s="13"/>
      <c r="AC20" s="16"/>
      <c r="AD20" s="16"/>
      <c r="AE20" s="16"/>
      <c r="AF20" s="16"/>
      <c r="AG20" s="16"/>
      <c r="AH20" s="16"/>
      <c r="AI20" s="1"/>
    </row>
    <row r="21" spans="1:35" ht="16.5" customHeight="1" thickBot="1" x14ac:dyDescent="0.45">
      <c r="A21" s="1"/>
      <c r="B21" s="89" t="s">
        <v>33</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1"/>
    </row>
    <row r="22" spans="1:35" ht="22.5" customHeight="1" x14ac:dyDescent="0.4">
      <c r="A22" s="1"/>
      <c r="B22" s="90" t="s">
        <v>34</v>
      </c>
      <c r="C22" s="94" t="s">
        <v>35</v>
      </c>
      <c r="D22" s="95"/>
      <c r="E22" s="96"/>
      <c r="F22" s="17"/>
      <c r="G22" s="18" t="s">
        <v>36</v>
      </c>
      <c r="H22" s="97" t="s">
        <v>37</v>
      </c>
      <c r="I22" s="97"/>
      <c r="J22" s="97"/>
      <c r="K22" s="97"/>
      <c r="L22" s="19"/>
      <c r="M22" s="18" t="s">
        <v>36</v>
      </c>
      <c r="N22" s="97" t="s">
        <v>38</v>
      </c>
      <c r="O22" s="97"/>
      <c r="P22" s="97"/>
      <c r="Q22" s="98"/>
      <c r="R22" s="98"/>
      <c r="S22" s="98"/>
      <c r="T22" s="98"/>
      <c r="U22" s="98"/>
      <c r="V22" s="98"/>
      <c r="W22" s="98"/>
      <c r="X22" s="98"/>
      <c r="Y22" s="98"/>
      <c r="Z22" s="98"/>
      <c r="AA22" s="98"/>
      <c r="AB22" s="98"/>
      <c r="AC22" s="98"/>
      <c r="AD22" s="98"/>
      <c r="AE22" s="98"/>
      <c r="AF22" s="19" t="s">
        <v>39</v>
      </c>
      <c r="AG22" s="19"/>
      <c r="AH22" s="20"/>
      <c r="AI22" s="1"/>
    </row>
    <row r="23" spans="1:35" ht="22.5" customHeight="1" x14ac:dyDescent="0.4">
      <c r="A23" s="1"/>
      <c r="B23" s="91"/>
      <c r="C23" s="99" t="s">
        <v>40</v>
      </c>
      <c r="D23" s="99"/>
      <c r="E23" s="99"/>
      <c r="F23" s="100"/>
      <c r="G23" s="101"/>
      <c r="H23" s="101"/>
      <c r="I23" s="101"/>
      <c r="J23" s="101"/>
      <c r="K23" s="101"/>
      <c r="L23" s="101"/>
      <c r="M23" s="101"/>
      <c r="N23" s="101"/>
      <c r="O23" s="101"/>
      <c r="P23" s="102"/>
      <c r="Q23" s="99" t="s">
        <v>41</v>
      </c>
      <c r="R23" s="99"/>
      <c r="S23" s="99"/>
      <c r="T23" s="100"/>
      <c r="U23" s="101"/>
      <c r="V23" s="101"/>
      <c r="W23" s="101"/>
      <c r="X23" s="101"/>
      <c r="Y23" s="101"/>
      <c r="Z23" s="101"/>
      <c r="AA23" s="101"/>
      <c r="AB23" s="101"/>
      <c r="AC23" s="101"/>
      <c r="AD23" s="101"/>
      <c r="AE23" s="101"/>
      <c r="AF23" s="101"/>
      <c r="AG23" s="101"/>
      <c r="AH23" s="103"/>
      <c r="AI23" s="1"/>
    </row>
    <row r="24" spans="1:35" ht="22.5" customHeight="1" x14ac:dyDescent="0.4">
      <c r="A24" s="1"/>
      <c r="B24" s="92"/>
      <c r="C24" s="58" t="s">
        <v>42</v>
      </c>
      <c r="D24" s="58"/>
      <c r="E24" s="58"/>
      <c r="F24" s="100"/>
      <c r="G24" s="101"/>
      <c r="H24" s="101"/>
      <c r="I24" s="101"/>
      <c r="J24" s="101"/>
      <c r="K24" s="101"/>
      <c r="L24" s="101"/>
      <c r="M24" s="101"/>
      <c r="N24" s="101"/>
      <c r="O24" s="101"/>
      <c r="P24" s="102"/>
      <c r="Q24" s="58" t="s">
        <v>43</v>
      </c>
      <c r="R24" s="58"/>
      <c r="S24" s="58"/>
      <c r="T24" s="100"/>
      <c r="U24" s="101"/>
      <c r="V24" s="101"/>
      <c r="W24" s="101"/>
      <c r="X24" s="101"/>
      <c r="Y24" s="101"/>
      <c r="Z24" s="101"/>
      <c r="AA24" s="101"/>
      <c r="AB24" s="101"/>
      <c r="AC24" s="101"/>
      <c r="AD24" s="101"/>
      <c r="AE24" s="101"/>
      <c r="AF24" s="101"/>
      <c r="AG24" s="101"/>
      <c r="AH24" s="103"/>
      <c r="AI24" s="1"/>
    </row>
    <row r="25" spans="1:35" ht="22.5" customHeight="1" thickBot="1" x14ac:dyDescent="0.45">
      <c r="A25" s="1"/>
      <c r="B25" s="93"/>
      <c r="C25" s="104" t="s">
        <v>44</v>
      </c>
      <c r="D25" s="104"/>
      <c r="E25" s="104"/>
      <c r="F25" s="105"/>
      <c r="G25" s="106"/>
      <c r="H25" s="106"/>
      <c r="I25" s="106"/>
      <c r="J25" s="106"/>
      <c r="K25" s="106"/>
      <c r="L25" s="106"/>
      <c r="M25" s="106"/>
      <c r="N25" s="106"/>
      <c r="O25" s="106"/>
      <c r="P25" s="107"/>
      <c r="Q25" s="83" t="s">
        <v>45</v>
      </c>
      <c r="R25" s="83"/>
      <c r="S25" s="83"/>
      <c r="T25" s="108"/>
      <c r="U25" s="109"/>
      <c r="V25" s="109"/>
      <c r="W25" s="109"/>
      <c r="X25" s="109"/>
      <c r="Y25" s="110"/>
      <c r="Z25" s="104" t="s">
        <v>46</v>
      </c>
      <c r="AA25" s="104"/>
      <c r="AB25" s="104"/>
      <c r="AC25" s="111" t="s">
        <v>47</v>
      </c>
      <c r="AD25" s="111"/>
      <c r="AE25" s="111"/>
      <c r="AF25" s="111"/>
      <c r="AG25" s="111"/>
      <c r="AH25" s="112"/>
      <c r="AI25" s="1"/>
    </row>
    <row r="26" spans="1:35" ht="12.75" customHeight="1" thickBot="1" x14ac:dyDescent="0.45">
      <c r="A26" s="1"/>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1"/>
    </row>
    <row r="27" spans="1:35" ht="18.75" customHeight="1" x14ac:dyDescent="0.4">
      <c r="A27" s="1"/>
      <c r="B27" s="135" t="s">
        <v>48</v>
      </c>
      <c r="C27" s="136"/>
      <c r="D27" s="136"/>
      <c r="E27" s="136"/>
      <c r="F27" s="136"/>
      <c r="G27" s="136"/>
      <c r="H27" s="136"/>
      <c r="I27" s="136"/>
      <c r="J27" s="136"/>
      <c r="K27" s="136"/>
      <c r="L27" s="136"/>
      <c r="M27" s="136"/>
      <c r="N27" s="136"/>
      <c r="O27" s="136"/>
      <c r="P27" s="136"/>
      <c r="Q27" s="136"/>
      <c r="R27" s="136"/>
      <c r="S27" s="136"/>
      <c r="T27" s="136"/>
      <c r="U27" s="136" t="s">
        <v>49</v>
      </c>
      <c r="V27" s="136"/>
      <c r="W27" s="136"/>
      <c r="X27" s="136"/>
      <c r="Y27" s="136"/>
      <c r="Z27" s="136"/>
      <c r="AA27" s="136"/>
      <c r="AB27" s="136"/>
      <c r="AC27" s="136"/>
      <c r="AD27" s="136"/>
      <c r="AE27" s="136"/>
      <c r="AF27" s="136"/>
      <c r="AG27" s="136"/>
      <c r="AH27" s="137"/>
      <c r="AI27" s="1"/>
    </row>
    <row r="28" spans="1:35" ht="18.75" customHeight="1" x14ac:dyDescent="0.4">
      <c r="A28" s="1"/>
      <c r="B28" s="138" t="s">
        <v>50</v>
      </c>
      <c r="C28" s="58"/>
      <c r="D28" s="58"/>
      <c r="E28" s="58"/>
      <c r="F28" s="58"/>
      <c r="G28" s="58"/>
      <c r="H28" s="58"/>
      <c r="I28" s="58"/>
      <c r="J28" s="58"/>
      <c r="K28" s="58"/>
      <c r="L28" s="58"/>
      <c r="M28" s="58"/>
      <c r="N28" s="58" t="s">
        <v>51</v>
      </c>
      <c r="O28" s="58"/>
      <c r="P28" s="58"/>
      <c r="Q28" s="58"/>
      <c r="R28" s="58"/>
      <c r="S28" s="58"/>
      <c r="T28" s="58"/>
      <c r="U28" s="43" t="s">
        <v>52</v>
      </c>
      <c r="V28" s="43"/>
      <c r="W28" s="43"/>
      <c r="X28" s="43"/>
      <c r="Y28" s="43"/>
      <c r="Z28" s="43"/>
      <c r="AA28" s="43"/>
      <c r="AB28" s="43" t="s">
        <v>53</v>
      </c>
      <c r="AC28" s="43"/>
      <c r="AD28" s="43"/>
      <c r="AE28" s="43"/>
      <c r="AF28" s="43"/>
      <c r="AG28" s="43"/>
      <c r="AH28" s="139"/>
      <c r="AI28" s="1"/>
    </row>
    <row r="29" spans="1:35" ht="18.75" customHeight="1" x14ac:dyDescent="0.4">
      <c r="A29" s="1"/>
      <c r="B29" s="23" t="s">
        <v>36</v>
      </c>
      <c r="C29" s="113" t="s">
        <v>54</v>
      </c>
      <c r="D29" s="114"/>
      <c r="E29" s="114"/>
      <c r="F29" s="114"/>
      <c r="G29" s="114"/>
      <c r="H29" s="114"/>
      <c r="I29" s="114"/>
      <c r="J29" s="114"/>
      <c r="K29" s="114"/>
      <c r="L29" s="114"/>
      <c r="M29" s="115"/>
      <c r="N29" s="116" t="s">
        <v>55</v>
      </c>
      <c r="O29" s="117"/>
      <c r="P29" s="117"/>
      <c r="Q29" s="117"/>
      <c r="R29" s="117"/>
      <c r="S29" s="117"/>
      <c r="T29" s="118"/>
      <c r="U29" s="119">
        <v>40</v>
      </c>
      <c r="V29" s="120"/>
      <c r="W29" s="120"/>
      <c r="X29" s="120"/>
      <c r="Y29" s="120"/>
      <c r="Z29" s="120"/>
      <c r="AA29" s="121"/>
      <c r="AB29" s="119">
        <v>40</v>
      </c>
      <c r="AC29" s="120"/>
      <c r="AD29" s="120"/>
      <c r="AE29" s="120"/>
      <c r="AF29" s="120"/>
      <c r="AG29" s="120"/>
      <c r="AH29" s="122"/>
      <c r="AI29" s="1"/>
    </row>
    <row r="30" spans="1:35" ht="18.75" customHeight="1" x14ac:dyDescent="0.4">
      <c r="A30" s="1"/>
      <c r="B30" s="123"/>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5"/>
      <c r="AI30" s="1"/>
    </row>
    <row r="31" spans="1:35" ht="18.75" customHeight="1" x14ac:dyDescent="0.4">
      <c r="A31" s="1"/>
      <c r="B31" s="126"/>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8"/>
      <c r="AI31" s="1"/>
    </row>
    <row r="32" spans="1:35" ht="18.75" customHeight="1" x14ac:dyDescent="0.4">
      <c r="A32" s="1"/>
      <c r="B32" s="24" t="s">
        <v>56</v>
      </c>
      <c r="C32" s="25"/>
      <c r="D32" s="25"/>
      <c r="E32" s="25" t="s">
        <v>57</v>
      </c>
      <c r="F32" s="25"/>
      <c r="G32" s="129"/>
      <c r="H32" s="130"/>
      <c r="I32" s="131"/>
      <c r="J32" s="25" t="s">
        <v>58</v>
      </c>
      <c r="K32" s="25"/>
      <c r="L32" s="129"/>
      <c r="M32" s="130"/>
      <c r="N32" s="131"/>
      <c r="O32" s="132" t="s">
        <v>59</v>
      </c>
      <c r="P32" s="133"/>
      <c r="Q32" s="133"/>
      <c r="R32" s="133"/>
      <c r="S32" s="133"/>
      <c r="T32" s="133"/>
      <c r="U32" s="133"/>
      <c r="V32" s="133"/>
      <c r="W32" s="133"/>
      <c r="X32" s="133"/>
      <c r="Y32" s="133"/>
      <c r="Z32" s="133"/>
      <c r="AA32" s="133"/>
      <c r="AB32" s="133"/>
      <c r="AC32" s="133"/>
      <c r="AD32" s="133"/>
      <c r="AE32" s="133"/>
      <c r="AF32" s="133"/>
      <c r="AG32" s="133"/>
      <c r="AH32" s="134"/>
      <c r="AI32" s="1"/>
    </row>
    <row r="33" spans="1:38" ht="18.75" customHeight="1" x14ac:dyDescent="0.4">
      <c r="A33" s="1"/>
      <c r="B33" s="156" t="s">
        <v>60</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60"/>
      <c r="AI33" s="1"/>
    </row>
    <row r="34" spans="1:38" ht="18.75" customHeight="1" x14ac:dyDescent="0.4">
      <c r="A34" s="1"/>
      <c r="B34" s="157"/>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2"/>
      <c r="AI34" s="1"/>
      <c r="AL34" s="26"/>
    </row>
    <row r="35" spans="1:38" ht="18.75" customHeight="1" x14ac:dyDescent="0.4">
      <c r="A35" s="1"/>
      <c r="B35" s="157"/>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c r="AI35" s="1"/>
    </row>
    <row r="36" spans="1:38" ht="18.75" customHeight="1" x14ac:dyDescent="0.4">
      <c r="A36" s="1"/>
      <c r="B36" s="157"/>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2"/>
      <c r="AI36" s="1"/>
    </row>
    <row r="37" spans="1:38" ht="18.75" customHeight="1" x14ac:dyDescent="0.4">
      <c r="A37" s="1"/>
      <c r="B37" s="157"/>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2"/>
      <c r="AI37" s="1"/>
    </row>
    <row r="38" spans="1:38" ht="18.75" customHeight="1" x14ac:dyDescent="0.4">
      <c r="A38" s="1"/>
      <c r="B38" s="157"/>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c r="AI38" s="1"/>
    </row>
    <row r="39" spans="1:38" ht="18.75" customHeight="1" x14ac:dyDescent="0.4">
      <c r="A39" s="1"/>
      <c r="B39" s="157"/>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2"/>
      <c r="AI39" s="1"/>
    </row>
    <row r="40" spans="1:38" ht="18.75" customHeight="1" x14ac:dyDescent="0.4">
      <c r="A40" s="1"/>
      <c r="B40" s="157"/>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2"/>
      <c r="AI40" s="1"/>
    </row>
    <row r="41" spans="1:38" ht="18.75" customHeight="1" x14ac:dyDescent="0.4">
      <c r="A41" s="1"/>
      <c r="B41" s="157"/>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c r="AI41" s="1"/>
    </row>
    <row r="42" spans="1:38" ht="36" customHeight="1" x14ac:dyDescent="0.4">
      <c r="A42" s="1"/>
      <c r="B42" s="157"/>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2"/>
      <c r="AI42" s="1"/>
    </row>
    <row r="43" spans="1:38" ht="22.5" customHeight="1" x14ac:dyDescent="0.4">
      <c r="A43" s="1"/>
      <c r="B43" s="157"/>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2"/>
      <c r="AI43" s="1"/>
    </row>
    <row r="44" spans="1:38" ht="18" customHeight="1" x14ac:dyDescent="0.4">
      <c r="A44" s="1"/>
      <c r="B44" s="157"/>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2"/>
      <c r="AI44" s="1"/>
    </row>
    <row r="45" spans="1:38" ht="18" customHeight="1" thickBot="1" x14ac:dyDescent="0.45">
      <c r="A45" s="1"/>
      <c r="B45" s="158"/>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4"/>
      <c r="AI45" s="1"/>
    </row>
    <row r="46" spans="1:38" ht="5.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8" ht="13.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27"/>
      <c r="AJ47" s="28"/>
      <c r="AK47" s="28"/>
      <c r="AL47" s="28"/>
    </row>
    <row r="48" spans="1:38" s="28" customFormat="1" ht="10.5" customHeight="1" x14ac:dyDescent="0.4">
      <c r="A48" s="27"/>
      <c r="B48" s="27"/>
      <c r="C48" s="27"/>
      <c r="D48" s="27"/>
      <c r="E48" s="27"/>
      <c r="F48" s="27"/>
      <c r="G48" s="27"/>
      <c r="H48" s="27"/>
      <c r="I48" s="27"/>
      <c r="J48" s="27"/>
      <c r="K48" s="27"/>
      <c r="L48" s="27"/>
      <c r="M48" s="27"/>
      <c r="N48" s="27"/>
      <c r="O48" s="27"/>
      <c r="P48" s="27"/>
      <c r="Q48" s="27"/>
      <c r="R48" s="27"/>
      <c r="S48" s="149" t="s">
        <v>61</v>
      </c>
      <c r="T48" s="149"/>
      <c r="U48" s="149"/>
      <c r="V48" s="149" t="s">
        <v>62</v>
      </c>
      <c r="W48" s="149"/>
      <c r="X48" s="149"/>
      <c r="Y48" s="29"/>
      <c r="Z48" s="165" t="s">
        <v>63</v>
      </c>
      <c r="AA48" s="166"/>
      <c r="AB48" s="167"/>
      <c r="AC48" s="166" t="s">
        <v>64</v>
      </c>
      <c r="AD48" s="166"/>
      <c r="AE48" s="167"/>
      <c r="AF48" s="168" t="s">
        <v>65</v>
      </c>
      <c r="AG48" s="168"/>
      <c r="AH48" s="169"/>
      <c r="AI48" s="27"/>
    </row>
    <row r="49" spans="1:38" s="28" customFormat="1" ht="10.5" customHeight="1" x14ac:dyDescent="0.4">
      <c r="A49" s="27"/>
      <c r="B49" s="30" t="s">
        <v>66</v>
      </c>
      <c r="C49" s="31"/>
      <c r="D49" s="31"/>
      <c r="E49" s="31"/>
      <c r="F49" s="31"/>
      <c r="G49" s="31"/>
      <c r="H49" s="31"/>
      <c r="I49" s="31"/>
      <c r="J49" s="31"/>
      <c r="K49" s="31"/>
      <c r="L49" s="31"/>
      <c r="M49" s="31"/>
      <c r="N49" s="31"/>
      <c r="O49" s="31"/>
      <c r="P49" s="31"/>
      <c r="Q49" s="27"/>
      <c r="R49" s="27"/>
      <c r="S49" s="140"/>
      <c r="T49" s="141"/>
      <c r="U49" s="142"/>
      <c r="V49" s="149"/>
      <c r="W49" s="149"/>
      <c r="X49" s="149"/>
      <c r="Y49" s="29"/>
      <c r="Z49" s="150"/>
      <c r="AA49" s="149"/>
      <c r="AB49" s="149"/>
      <c r="AC49" s="149"/>
      <c r="AD49" s="149"/>
      <c r="AE49" s="149"/>
      <c r="AF49" s="149"/>
      <c r="AG49" s="149"/>
      <c r="AH49" s="153"/>
      <c r="AI49" s="27"/>
    </row>
    <row r="50" spans="1:38" s="28" customFormat="1" ht="12.75" customHeight="1" x14ac:dyDescent="0.4">
      <c r="A50" s="27"/>
      <c r="B50" s="31" t="s">
        <v>67</v>
      </c>
      <c r="C50" s="31"/>
      <c r="D50" s="31"/>
      <c r="E50" s="31"/>
      <c r="F50" s="31"/>
      <c r="G50" s="31"/>
      <c r="H50" s="31"/>
      <c r="I50" s="31"/>
      <c r="J50" s="31"/>
      <c r="K50" s="31"/>
      <c r="L50" s="31"/>
      <c r="M50" s="31"/>
      <c r="N50" s="31"/>
      <c r="O50" s="31"/>
      <c r="P50" s="31"/>
      <c r="Q50" s="27"/>
      <c r="R50" s="27"/>
      <c r="S50" s="143"/>
      <c r="T50" s="144"/>
      <c r="U50" s="145"/>
      <c r="V50" s="149"/>
      <c r="W50" s="149"/>
      <c r="X50" s="149"/>
      <c r="Y50" s="29"/>
      <c r="Z50" s="150"/>
      <c r="AA50" s="149"/>
      <c r="AB50" s="149"/>
      <c r="AC50" s="149"/>
      <c r="AD50" s="149"/>
      <c r="AE50" s="149"/>
      <c r="AF50" s="149"/>
      <c r="AG50" s="149"/>
      <c r="AH50" s="153"/>
      <c r="AI50" s="27"/>
    </row>
    <row r="51" spans="1:38" s="28" customFormat="1" ht="10.5" customHeight="1" x14ac:dyDescent="0.4">
      <c r="A51" s="27"/>
      <c r="B51" s="31" t="s">
        <v>68</v>
      </c>
      <c r="C51" s="31"/>
      <c r="D51" s="31"/>
      <c r="E51" s="31"/>
      <c r="F51" s="31"/>
      <c r="G51" s="31"/>
      <c r="H51" s="31"/>
      <c r="I51" s="31"/>
      <c r="J51" s="31"/>
      <c r="K51" s="31"/>
      <c r="L51" s="31"/>
      <c r="M51" s="31"/>
      <c r="N51" s="31"/>
      <c r="O51" s="31"/>
      <c r="P51" s="31"/>
      <c r="Q51" s="27"/>
      <c r="R51" s="27"/>
      <c r="S51" s="143"/>
      <c r="T51" s="144"/>
      <c r="U51" s="145"/>
      <c r="V51" s="149"/>
      <c r="W51" s="149"/>
      <c r="X51" s="149"/>
      <c r="Y51" s="29"/>
      <c r="Z51" s="150"/>
      <c r="AA51" s="149"/>
      <c r="AB51" s="149"/>
      <c r="AC51" s="149"/>
      <c r="AD51" s="149"/>
      <c r="AE51" s="149"/>
      <c r="AF51" s="149"/>
      <c r="AG51" s="149"/>
      <c r="AH51" s="153"/>
      <c r="AI51" s="27"/>
    </row>
    <row r="52" spans="1:38" s="28" customFormat="1" ht="10.5" customHeight="1" x14ac:dyDescent="0.4">
      <c r="A52" s="27"/>
      <c r="B52" s="30" t="s">
        <v>69</v>
      </c>
      <c r="C52" s="30"/>
      <c r="D52" s="30"/>
      <c r="E52" s="30"/>
      <c r="F52" s="30"/>
      <c r="G52" s="30"/>
      <c r="H52" s="30"/>
      <c r="I52" s="30"/>
      <c r="J52" s="30"/>
      <c r="K52" s="30"/>
      <c r="L52" s="30"/>
      <c r="M52" s="30"/>
      <c r="N52" s="30"/>
      <c r="O52" s="30"/>
      <c r="P52" s="31"/>
      <c r="Q52" s="27"/>
      <c r="R52" s="27"/>
      <c r="S52" s="146"/>
      <c r="T52" s="147"/>
      <c r="U52" s="148"/>
      <c r="V52" s="149"/>
      <c r="W52" s="149"/>
      <c r="X52" s="149"/>
      <c r="Y52" s="32"/>
      <c r="Z52" s="151"/>
      <c r="AA52" s="152"/>
      <c r="AB52" s="152"/>
      <c r="AC52" s="152"/>
      <c r="AD52" s="152"/>
      <c r="AE52" s="152"/>
      <c r="AF52" s="152"/>
      <c r="AG52" s="152"/>
      <c r="AH52" s="154"/>
      <c r="AI52" s="27"/>
    </row>
    <row r="53" spans="1:38" s="28" customFormat="1" ht="10.5" customHeight="1" x14ac:dyDescent="0.4">
      <c r="A53" s="27"/>
      <c r="B53" s="155" t="s">
        <v>70</v>
      </c>
      <c r="C53" s="155"/>
      <c r="D53" s="155"/>
      <c r="E53" s="155"/>
      <c r="F53" s="155"/>
      <c r="G53" s="155"/>
      <c r="H53" s="155"/>
      <c r="I53" s="155"/>
      <c r="J53" s="155"/>
      <c r="K53" s="155"/>
      <c r="L53" s="155"/>
      <c r="M53" s="155"/>
      <c r="N53" s="155"/>
      <c r="O53" s="155"/>
      <c r="P53" s="155"/>
      <c r="Q53" s="155"/>
      <c r="R53" s="155"/>
      <c r="S53" s="155"/>
      <c r="T53" s="32"/>
      <c r="U53" s="3" t="s">
        <v>71</v>
      </c>
      <c r="V53" s="32"/>
      <c r="W53" s="32"/>
      <c r="X53" s="32"/>
      <c r="Y53" s="32"/>
      <c r="Z53" s="32"/>
      <c r="AA53" s="32"/>
      <c r="AB53" s="32"/>
      <c r="AC53" s="32"/>
      <c r="AD53" s="32"/>
      <c r="AE53" s="33"/>
      <c r="AF53" s="34"/>
      <c r="AG53" s="34"/>
      <c r="AH53" s="34"/>
      <c r="AI53" s="27"/>
    </row>
    <row r="54" spans="1:38" s="28" customFormat="1" ht="10.5" customHeight="1" x14ac:dyDescent="0.4">
      <c r="A54" s="27"/>
      <c r="B54" s="155"/>
      <c r="C54" s="155"/>
      <c r="D54" s="155"/>
      <c r="E54" s="155"/>
      <c r="F54" s="155"/>
      <c r="G54" s="155"/>
      <c r="H54" s="155"/>
      <c r="I54" s="155"/>
      <c r="J54" s="155"/>
      <c r="K54" s="155"/>
      <c r="L54" s="155"/>
      <c r="M54" s="155"/>
      <c r="N54" s="155"/>
      <c r="O54" s="155"/>
      <c r="P54" s="155"/>
      <c r="Q54" s="155"/>
      <c r="R54" s="155"/>
      <c r="S54" s="155"/>
      <c r="T54" s="32"/>
      <c r="U54" s="32"/>
      <c r="V54" s="32"/>
      <c r="W54" s="32"/>
      <c r="X54" s="32"/>
      <c r="Y54" s="32"/>
      <c r="Z54" s="32"/>
      <c r="AA54" s="32"/>
      <c r="AB54" s="32"/>
      <c r="AC54" s="32"/>
      <c r="AD54" s="32"/>
      <c r="AE54" s="33"/>
      <c r="AF54" s="34"/>
      <c r="AG54" s="34"/>
      <c r="AH54" s="34"/>
      <c r="AI54" s="27"/>
    </row>
    <row r="55" spans="1:38" s="28" customFormat="1" ht="10.5" customHeight="1" x14ac:dyDescent="0.4">
      <c r="A55" s="27"/>
      <c r="B55" s="35"/>
      <c r="C55" s="35"/>
      <c r="D55" s="35"/>
      <c r="E55" s="35"/>
      <c r="F55" s="35"/>
      <c r="G55" s="35"/>
      <c r="H55" s="35"/>
      <c r="I55" s="35"/>
      <c r="J55" s="35"/>
      <c r="K55" s="35"/>
      <c r="L55" s="35"/>
      <c r="M55" s="35"/>
      <c r="N55" s="35"/>
      <c r="O55" s="35"/>
      <c r="P55" s="35"/>
      <c r="Q55" s="35"/>
      <c r="R55" s="35"/>
      <c r="S55" s="32"/>
      <c r="T55" s="32"/>
      <c r="U55" s="32"/>
      <c r="V55" s="32"/>
      <c r="W55" s="32"/>
      <c r="X55" s="32"/>
      <c r="Y55" s="32"/>
      <c r="Z55" s="32"/>
      <c r="AA55" s="32"/>
      <c r="AB55" s="32"/>
      <c r="AC55" s="32"/>
      <c r="AD55" s="32"/>
      <c r="AE55" s="33"/>
      <c r="AF55" s="34"/>
      <c r="AG55" s="34"/>
      <c r="AH55" s="34"/>
      <c r="AI55" s="27"/>
    </row>
    <row r="56" spans="1:38" s="28" customFormat="1" ht="10.5" customHeight="1" x14ac:dyDescent="0.4">
      <c r="B56" s="36"/>
      <c r="C56" s="36"/>
      <c r="Z56" s="37"/>
      <c r="AA56" s="37"/>
      <c r="AB56" s="37"/>
      <c r="AC56" s="37"/>
      <c r="AD56" s="37"/>
      <c r="AE56" s="38"/>
      <c r="AF56" s="39"/>
      <c r="AG56" s="39"/>
      <c r="AH56" s="39"/>
    </row>
    <row r="57" spans="1:38" s="28" customFormat="1" ht="10.5" customHeight="1" x14ac:dyDescent="0.4">
      <c r="B57" s="40"/>
      <c r="C57" s="40"/>
      <c r="Z57" s="37"/>
      <c r="AA57" s="37"/>
      <c r="AB57" s="37"/>
      <c r="AC57" s="37"/>
      <c r="AD57" s="37"/>
    </row>
    <row r="58" spans="1:38" s="28" customFormat="1" ht="9.75" customHeight="1" x14ac:dyDescent="0.4">
      <c r="B58" s="41"/>
      <c r="C58" s="2"/>
      <c r="Z58" s="41"/>
      <c r="AA58" s="41"/>
      <c r="AB58" s="41"/>
      <c r="AC58" s="41"/>
      <c r="AD58" s="41"/>
      <c r="AE58" s="41"/>
      <c r="AF58" s="41"/>
      <c r="AG58" s="41"/>
      <c r="AH58" s="41"/>
      <c r="AI58" s="41"/>
      <c r="AJ58" s="41"/>
      <c r="AK58" s="41"/>
      <c r="AL58" s="41"/>
    </row>
    <row r="59" spans="1:38" s="41" customFormat="1" ht="21" customHeight="1" x14ac:dyDescent="0.4">
      <c r="Z59" s="2"/>
      <c r="AA59" s="2"/>
      <c r="AB59" s="2"/>
      <c r="AC59" s="2"/>
      <c r="AD59" s="2"/>
      <c r="AE59" s="2"/>
      <c r="AF59" s="2"/>
      <c r="AG59" s="2"/>
      <c r="AH59" s="2"/>
      <c r="AI59" s="2"/>
      <c r="AJ59" s="2"/>
      <c r="AK59" s="2"/>
      <c r="AL59" s="2"/>
    </row>
  </sheetData>
  <mergeCells count="102">
    <mergeCell ref="S49:U52"/>
    <mergeCell ref="V49:X52"/>
    <mergeCell ref="Z49:AB52"/>
    <mergeCell ref="AC49:AE52"/>
    <mergeCell ref="AF49:AH52"/>
    <mergeCell ref="B53:S54"/>
    <mergeCell ref="B33:B45"/>
    <mergeCell ref="C33:AH45"/>
    <mergeCell ref="S48:U48"/>
    <mergeCell ref="V48:X48"/>
    <mergeCell ref="Z48:AB48"/>
    <mergeCell ref="AC48:AE48"/>
    <mergeCell ref="AF48:AH48"/>
    <mergeCell ref="Z25:AB25"/>
    <mergeCell ref="AC25:AH25"/>
    <mergeCell ref="C29:M29"/>
    <mergeCell ref="N29:T29"/>
    <mergeCell ref="U29:AA29"/>
    <mergeCell ref="AB29:AH29"/>
    <mergeCell ref="B30:AH31"/>
    <mergeCell ref="G32:I32"/>
    <mergeCell ref="L32:N32"/>
    <mergeCell ref="O32:AH32"/>
    <mergeCell ref="B27:T27"/>
    <mergeCell ref="U27:AH27"/>
    <mergeCell ref="B28:M28"/>
    <mergeCell ref="N28:T28"/>
    <mergeCell ref="U28:AA28"/>
    <mergeCell ref="AB28:AH28"/>
    <mergeCell ref="D19:G19"/>
    <mergeCell ref="H19:N19"/>
    <mergeCell ref="O19:P19"/>
    <mergeCell ref="Q19:X19"/>
    <mergeCell ref="Y19:AB19"/>
    <mergeCell ref="AC19:AG19"/>
    <mergeCell ref="B21:AH21"/>
    <mergeCell ref="B22:B25"/>
    <mergeCell ref="C22:E22"/>
    <mergeCell ref="H22:K22"/>
    <mergeCell ref="N22:P22"/>
    <mergeCell ref="Q22:AE22"/>
    <mergeCell ref="C23:E23"/>
    <mergeCell ref="F23:P23"/>
    <mergeCell ref="Q23:S23"/>
    <mergeCell ref="T23:AH23"/>
    <mergeCell ref="C24:E24"/>
    <mergeCell ref="F24:P24"/>
    <mergeCell ref="Q24:S24"/>
    <mergeCell ref="T24:AH24"/>
    <mergeCell ref="C25:E25"/>
    <mergeCell ref="F25:P25"/>
    <mergeCell ref="Q25:S25"/>
    <mergeCell ref="T25:Y25"/>
    <mergeCell ref="D15:G16"/>
    <mergeCell ref="H15:X16"/>
    <mergeCell ref="Y15:AB15"/>
    <mergeCell ref="AC15:AH15"/>
    <mergeCell ref="Y16:AB17"/>
    <mergeCell ref="AC16:AH17"/>
    <mergeCell ref="D17:G18"/>
    <mergeCell ref="H17:H18"/>
    <mergeCell ref="I17:J18"/>
    <mergeCell ref="K17:X18"/>
    <mergeCell ref="Y18:AB18"/>
    <mergeCell ref="AC18:AG18"/>
    <mergeCell ref="B9:B19"/>
    <mergeCell ref="C9:C14"/>
    <mergeCell ref="D9:G9"/>
    <mergeCell ref="H9:AH9"/>
    <mergeCell ref="D10:G10"/>
    <mergeCell ref="H10:AH10"/>
    <mergeCell ref="D11:G11"/>
    <mergeCell ref="H14:I14"/>
    <mergeCell ref="J14:O14"/>
    <mergeCell ref="P14:Q14"/>
    <mergeCell ref="R14:X14"/>
    <mergeCell ref="Y14:Z14"/>
    <mergeCell ref="AA14:AH14"/>
    <mergeCell ref="H11:J11"/>
    <mergeCell ref="K11:AH11"/>
    <mergeCell ref="D12:G12"/>
    <mergeCell ref="I12:J12"/>
    <mergeCell ref="K12:AH12"/>
    <mergeCell ref="D13:G14"/>
    <mergeCell ref="H13:I13"/>
    <mergeCell ref="J13:O13"/>
    <mergeCell ref="P13:Q13"/>
    <mergeCell ref="R13:AH13"/>
    <mergeCell ref="C15:C19"/>
    <mergeCell ref="B2:Q2"/>
    <mergeCell ref="R2:U2"/>
    <mergeCell ref="V2:Y2"/>
    <mergeCell ref="Z2:AC2"/>
    <mergeCell ref="AD2:AH7"/>
    <mergeCell ref="B3:Q3"/>
    <mergeCell ref="R3:U4"/>
    <mergeCell ref="V3:AC4"/>
    <mergeCell ref="B4:Q4"/>
    <mergeCell ref="B5:Q5"/>
    <mergeCell ref="R5:U7"/>
    <mergeCell ref="V5:AC7"/>
    <mergeCell ref="B6:Q6"/>
  </mergeCells>
  <phoneticPr fontId="3"/>
  <dataValidations count="1">
    <dataValidation imeMode="halfKatakan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8AB8F638-87B8-4C8A-9714-92981300CBCB}"/>
  </dataValidations>
  <pageMargins left="0.78740157480314965" right="0.27559055118110237" top="0.19685039370078741" bottom="0.19685039370078741" header="0.39370078740157483" footer="0"/>
  <pageSetup paperSize="9" scale="9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C7D52EAD-2E8E-4D38-9536-1D3F5A806850}">
          <xm:sqref>JK23:JL24 TG23:TH24 ADC23:ADD24 AMY23:AMZ24 AWU23:AWV24 BGQ23:BGR24 BQM23:BQN24 CAI23:CAJ24 CKE23:CKF24 CUA23:CUB24 DDW23:DDX24 DNS23:DNT24 DXO23:DXP24 EHK23:EHL24 ERG23:ERH24 FBC23:FBD24 FKY23:FKZ24 FUU23:FUV24 GEQ23:GER24 GOM23:GON24 GYI23:GYJ24 HIE23:HIF24 HSA23:HSB24 IBW23:IBX24 ILS23:ILT24 IVO23:IVP24 JFK23:JFL24 JPG23:JPH24 JZC23:JZD24 KIY23:KIZ24 KSU23:KSV24 LCQ23:LCR24 LMM23:LMN24 LWI23:LWJ24 MGE23:MGF24 MQA23:MQB24 MZW23:MZX24 NJS23:NJT24 NTO23:NTP24 ODK23:ODL24 ONG23:ONH24 OXC23:OXD24 PGY23:PGZ24 PQU23:PQV24 QAQ23:QAR24 QKM23:QKN24 QUI23:QUJ24 REE23:REF24 ROA23:ROB24 RXW23:RXX24 SHS23:SHT24 SRO23:SRP24 TBK23:TBL24 TLG23:TLH24 TVC23:TVD24 UEY23:UEZ24 UOU23:UOV24 UYQ23:UYR24 VIM23:VIN24 VSI23:VSJ24 WCE23:WCF24 WMA23:WMB24 WVW23:WVX24 O65558:P65559 JK65558:JL65559 TG65558:TH65559 ADC65558:ADD65559 AMY65558:AMZ65559 AWU65558:AWV65559 BGQ65558:BGR65559 BQM65558:BQN65559 CAI65558:CAJ65559 CKE65558:CKF65559 CUA65558:CUB65559 DDW65558:DDX65559 DNS65558:DNT65559 DXO65558:DXP65559 EHK65558:EHL65559 ERG65558:ERH65559 FBC65558:FBD65559 FKY65558:FKZ65559 FUU65558:FUV65559 GEQ65558:GER65559 GOM65558:GON65559 GYI65558:GYJ65559 HIE65558:HIF65559 HSA65558:HSB65559 IBW65558:IBX65559 ILS65558:ILT65559 IVO65558:IVP65559 JFK65558:JFL65559 JPG65558:JPH65559 JZC65558:JZD65559 KIY65558:KIZ65559 KSU65558:KSV65559 LCQ65558:LCR65559 LMM65558:LMN65559 LWI65558:LWJ65559 MGE65558:MGF65559 MQA65558:MQB65559 MZW65558:MZX65559 NJS65558:NJT65559 NTO65558:NTP65559 ODK65558:ODL65559 ONG65558:ONH65559 OXC65558:OXD65559 PGY65558:PGZ65559 PQU65558:PQV65559 QAQ65558:QAR65559 QKM65558:QKN65559 QUI65558:QUJ65559 REE65558:REF65559 ROA65558:ROB65559 RXW65558:RXX65559 SHS65558:SHT65559 SRO65558:SRP65559 TBK65558:TBL65559 TLG65558:TLH65559 TVC65558:TVD65559 UEY65558:UEZ65559 UOU65558:UOV65559 UYQ65558:UYR65559 VIM65558:VIN65559 VSI65558:VSJ65559 WCE65558:WCF65559 WMA65558:WMB65559 WVW65558:WVX65559 O131094:P131095 JK131094:JL131095 TG131094:TH131095 ADC131094:ADD131095 AMY131094:AMZ131095 AWU131094:AWV131095 BGQ131094:BGR131095 BQM131094:BQN131095 CAI131094:CAJ131095 CKE131094:CKF131095 CUA131094:CUB131095 DDW131094:DDX131095 DNS131094:DNT131095 DXO131094:DXP131095 EHK131094:EHL131095 ERG131094:ERH131095 FBC131094:FBD131095 FKY131094:FKZ131095 FUU131094:FUV131095 GEQ131094:GER131095 GOM131094:GON131095 GYI131094:GYJ131095 HIE131094:HIF131095 HSA131094:HSB131095 IBW131094:IBX131095 ILS131094:ILT131095 IVO131094:IVP131095 JFK131094:JFL131095 JPG131094:JPH131095 JZC131094:JZD131095 KIY131094:KIZ131095 KSU131094:KSV131095 LCQ131094:LCR131095 LMM131094:LMN131095 LWI131094:LWJ131095 MGE131094:MGF131095 MQA131094:MQB131095 MZW131094:MZX131095 NJS131094:NJT131095 NTO131094:NTP131095 ODK131094:ODL131095 ONG131094:ONH131095 OXC131094:OXD131095 PGY131094:PGZ131095 PQU131094:PQV131095 QAQ131094:QAR131095 QKM131094:QKN131095 QUI131094:QUJ131095 REE131094:REF131095 ROA131094:ROB131095 RXW131094:RXX131095 SHS131094:SHT131095 SRO131094:SRP131095 TBK131094:TBL131095 TLG131094:TLH131095 TVC131094:TVD131095 UEY131094:UEZ131095 UOU131094:UOV131095 UYQ131094:UYR131095 VIM131094:VIN131095 VSI131094:VSJ131095 WCE131094:WCF131095 WMA131094:WMB131095 WVW131094:WVX131095 O196630:P196631 JK196630:JL196631 TG196630:TH196631 ADC196630:ADD196631 AMY196630:AMZ196631 AWU196630:AWV196631 BGQ196630:BGR196631 BQM196630:BQN196631 CAI196630:CAJ196631 CKE196630:CKF196631 CUA196630:CUB196631 DDW196630:DDX196631 DNS196630:DNT196631 DXO196630:DXP196631 EHK196630:EHL196631 ERG196630:ERH196631 FBC196630:FBD196631 FKY196630:FKZ196631 FUU196630:FUV196631 GEQ196630:GER196631 GOM196630:GON196631 GYI196630:GYJ196631 HIE196630:HIF196631 HSA196630:HSB196631 IBW196630:IBX196631 ILS196630:ILT196631 IVO196630:IVP196631 JFK196630:JFL196631 JPG196630:JPH196631 JZC196630:JZD196631 KIY196630:KIZ196631 KSU196630:KSV196631 LCQ196630:LCR196631 LMM196630:LMN196631 LWI196630:LWJ196631 MGE196630:MGF196631 MQA196630:MQB196631 MZW196630:MZX196631 NJS196630:NJT196631 NTO196630:NTP196631 ODK196630:ODL196631 ONG196630:ONH196631 OXC196630:OXD196631 PGY196630:PGZ196631 PQU196630:PQV196631 QAQ196630:QAR196631 QKM196630:QKN196631 QUI196630:QUJ196631 REE196630:REF196631 ROA196630:ROB196631 RXW196630:RXX196631 SHS196630:SHT196631 SRO196630:SRP196631 TBK196630:TBL196631 TLG196630:TLH196631 TVC196630:TVD196631 UEY196630:UEZ196631 UOU196630:UOV196631 UYQ196630:UYR196631 VIM196630:VIN196631 VSI196630:VSJ196631 WCE196630:WCF196631 WMA196630:WMB196631 WVW196630:WVX196631 O262166:P262167 JK262166:JL262167 TG262166:TH262167 ADC262166:ADD262167 AMY262166:AMZ262167 AWU262166:AWV262167 BGQ262166:BGR262167 BQM262166:BQN262167 CAI262166:CAJ262167 CKE262166:CKF262167 CUA262166:CUB262167 DDW262166:DDX262167 DNS262166:DNT262167 DXO262166:DXP262167 EHK262166:EHL262167 ERG262166:ERH262167 FBC262166:FBD262167 FKY262166:FKZ262167 FUU262166:FUV262167 GEQ262166:GER262167 GOM262166:GON262167 GYI262166:GYJ262167 HIE262166:HIF262167 HSA262166:HSB262167 IBW262166:IBX262167 ILS262166:ILT262167 IVO262166:IVP262167 JFK262166:JFL262167 JPG262166:JPH262167 JZC262166:JZD262167 KIY262166:KIZ262167 KSU262166:KSV262167 LCQ262166:LCR262167 LMM262166:LMN262167 LWI262166:LWJ262167 MGE262166:MGF262167 MQA262166:MQB262167 MZW262166:MZX262167 NJS262166:NJT262167 NTO262166:NTP262167 ODK262166:ODL262167 ONG262166:ONH262167 OXC262166:OXD262167 PGY262166:PGZ262167 PQU262166:PQV262167 QAQ262166:QAR262167 QKM262166:QKN262167 QUI262166:QUJ262167 REE262166:REF262167 ROA262166:ROB262167 RXW262166:RXX262167 SHS262166:SHT262167 SRO262166:SRP262167 TBK262166:TBL262167 TLG262166:TLH262167 TVC262166:TVD262167 UEY262166:UEZ262167 UOU262166:UOV262167 UYQ262166:UYR262167 VIM262166:VIN262167 VSI262166:VSJ262167 WCE262166:WCF262167 WMA262166:WMB262167 WVW262166:WVX262167 O327702:P327703 JK327702:JL327703 TG327702:TH327703 ADC327702:ADD327703 AMY327702:AMZ327703 AWU327702:AWV327703 BGQ327702:BGR327703 BQM327702:BQN327703 CAI327702:CAJ327703 CKE327702:CKF327703 CUA327702:CUB327703 DDW327702:DDX327703 DNS327702:DNT327703 DXO327702:DXP327703 EHK327702:EHL327703 ERG327702:ERH327703 FBC327702:FBD327703 FKY327702:FKZ327703 FUU327702:FUV327703 GEQ327702:GER327703 GOM327702:GON327703 GYI327702:GYJ327703 HIE327702:HIF327703 HSA327702:HSB327703 IBW327702:IBX327703 ILS327702:ILT327703 IVO327702:IVP327703 JFK327702:JFL327703 JPG327702:JPH327703 JZC327702:JZD327703 KIY327702:KIZ327703 KSU327702:KSV327703 LCQ327702:LCR327703 LMM327702:LMN327703 LWI327702:LWJ327703 MGE327702:MGF327703 MQA327702:MQB327703 MZW327702:MZX327703 NJS327702:NJT327703 NTO327702:NTP327703 ODK327702:ODL327703 ONG327702:ONH327703 OXC327702:OXD327703 PGY327702:PGZ327703 PQU327702:PQV327703 QAQ327702:QAR327703 QKM327702:QKN327703 QUI327702:QUJ327703 REE327702:REF327703 ROA327702:ROB327703 RXW327702:RXX327703 SHS327702:SHT327703 SRO327702:SRP327703 TBK327702:TBL327703 TLG327702:TLH327703 TVC327702:TVD327703 UEY327702:UEZ327703 UOU327702:UOV327703 UYQ327702:UYR327703 VIM327702:VIN327703 VSI327702:VSJ327703 WCE327702:WCF327703 WMA327702:WMB327703 WVW327702:WVX327703 O393238:P393239 JK393238:JL393239 TG393238:TH393239 ADC393238:ADD393239 AMY393238:AMZ393239 AWU393238:AWV393239 BGQ393238:BGR393239 BQM393238:BQN393239 CAI393238:CAJ393239 CKE393238:CKF393239 CUA393238:CUB393239 DDW393238:DDX393239 DNS393238:DNT393239 DXO393238:DXP393239 EHK393238:EHL393239 ERG393238:ERH393239 FBC393238:FBD393239 FKY393238:FKZ393239 FUU393238:FUV393239 GEQ393238:GER393239 GOM393238:GON393239 GYI393238:GYJ393239 HIE393238:HIF393239 HSA393238:HSB393239 IBW393238:IBX393239 ILS393238:ILT393239 IVO393238:IVP393239 JFK393238:JFL393239 JPG393238:JPH393239 JZC393238:JZD393239 KIY393238:KIZ393239 KSU393238:KSV393239 LCQ393238:LCR393239 LMM393238:LMN393239 LWI393238:LWJ393239 MGE393238:MGF393239 MQA393238:MQB393239 MZW393238:MZX393239 NJS393238:NJT393239 NTO393238:NTP393239 ODK393238:ODL393239 ONG393238:ONH393239 OXC393238:OXD393239 PGY393238:PGZ393239 PQU393238:PQV393239 QAQ393238:QAR393239 QKM393238:QKN393239 QUI393238:QUJ393239 REE393238:REF393239 ROA393238:ROB393239 RXW393238:RXX393239 SHS393238:SHT393239 SRO393238:SRP393239 TBK393238:TBL393239 TLG393238:TLH393239 TVC393238:TVD393239 UEY393238:UEZ393239 UOU393238:UOV393239 UYQ393238:UYR393239 VIM393238:VIN393239 VSI393238:VSJ393239 WCE393238:WCF393239 WMA393238:WMB393239 WVW393238:WVX393239 O458774:P458775 JK458774:JL458775 TG458774:TH458775 ADC458774:ADD458775 AMY458774:AMZ458775 AWU458774:AWV458775 BGQ458774:BGR458775 BQM458774:BQN458775 CAI458774:CAJ458775 CKE458774:CKF458775 CUA458774:CUB458775 DDW458774:DDX458775 DNS458774:DNT458775 DXO458774:DXP458775 EHK458774:EHL458775 ERG458774:ERH458775 FBC458774:FBD458775 FKY458774:FKZ458775 FUU458774:FUV458775 GEQ458774:GER458775 GOM458774:GON458775 GYI458774:GYJ458775 HIE458774:HIF458775 HSA458774:HSB458775 IBW458774:IBX458775 ILS458774:ILT458775 IVO458774:IVP458775 JFK458774:JFL458775 JPG458774:JPH458775 JZC458774:JZD458775 KIY458774:KIZ458775 KSU458774:KSV458775 LCQ458774:LCR458775 LMM458774:LMN458775 LWI458774:LWJ458775 MGE458774:MGF458775 MQA458774:MQB458775 MZW458774:MZX458775 NJS458774:NJT458775 NTO458774:NTP458775 ODK458774:ODL458775 ONG458774:ONH458775 OXC458774:OXD458775 PGY458774:PGZ458775 PQU458774:PQV458775 QAQ458774:QAR458775 QKM458774:QKN458775 QUI458774:QUJ458775 REE458774:REF458775 ROA458774:ROB458775 RXW458774:RXX458775 SHS458774:SHT458775 SRO458774:SRP458775 TBK458774:TBL458775 TLG458774:TLH458775 TVC458774:TVD458775 UEY458774:UEZ458775 UOU458774:UOV458775 UYQ458774:UYR458775 VIM458774:VIN458775 VSI458774:VSJ458775 WCE458774:WCF458775 WMA458774:WMB458775 WVW458774:WVX458775 O524310:P524311 JK524310:JL524311 TG524310:TH524311 ADC524310:ADD524311 AMY524310:AMZ524311 AWU524310:AWV524311 BGQ524310:BGR524311 BQM524310:BQN524311 CAI524310:CAJ524311 CKE524310:CKF524311 CUA524310:CUB524311 DDW524310:DDX524311 DNS524310:DNT524311 DXO524310:DXP524311 EHK524310:EHL524311 ERG524310:ERH524311 FBC524310:FBD524311 FKY524310:FKZ524311 FUU524310:FUV524311 GEQ524310:GER524311 GOM524310:GON524311 GYI524310:GYJ524311 HIE524310:HIF524311 HSA524310:HSB524311 IBW524310:IBX524311 ILS524310:ILT524311 IVO524310:IVP524311 JFK524310:JFL524311 JPG524310:JPH524311 JZC524310:JZD524311 KIY524310:KIZ524311 KSU524310:KSV524311 LCQ524310:LCR524311 LMM524310:LMN524311 LWI524310:LWJ524311 MGE524310:MGF524311 MQA524310:MQB524311 MZW524310:MZX524311 NJS524310:NJT524311 NTO524310:NTP524311 ODK524310:ODL524311 ONG524310:ONH524311 OXC524310:OXD524311 PGY524310:PGZ524311 PQU524310:PQV524311 QAQ524310:QAR524311 QKM524310:QKN524311 QUI524310:QUJ524311 REE524310:REF524311 ROA524310:ROB524311 RXW524310:RXX524311 SHS524310:SHT524311 SRO524310:SRP524311 TBK524310:TBL524311 TLG524310:TLH524311 TVC524310:TVD524311 UEY524310:UEZ524311 UOU524310:UOV524311 UYQ524310:UYR524311 VIM524310:VIN524311 VSI524310:VSJ524311 WCE524310:WCF524311 WMA524310:WMB524311 WVW524310:WVX524311 O589846:P589847 JK589846:JL589847 TG589846:TH589847 ADC589846:ADD589847 AMY589846:AMZ589847 AWU589846:AWV589847 BGQ589846:BGR589847 BQM589846:BQN589847 CAI589846:CAJ589847 CKE589846:CKF589847 CUA589846:CUB589847 DDW589846:DDX589847 DNS589846:DNT589847 DXO589846:DXP589847 EHK589846:EHL589847 ERG589846:ERH589847 FBC589846:FBD589847 FKY589846:FKZ589847 FUU589846:FUV589847 GEQ589846:GER589847 GOM589846:GON589847 GYI589846:GYJ589847 HIE589846:HIF589847 HSA589846:HSB589847 IBW589846:IBX589847 ILS589846:ILT589847 IVO589846:IVP589847 JFK589846:JFL589847 JPG589846:JPH589847 JZC589846:JZD589847 KIY589846:KIZ589847 KSU589846:KSV589847 LCQ589846:LCR589847 LMM589846:LMN589847 LWI589846:LWJ589847 MGE589846:MGF589847 MQA589846:MQB589847 MZW589846:MZX589847 NJS589846:NJT589847 NTO589846:NTP589847 ODK589846:ODL589847 ONG589846:ONH589847 OXC589846:OXD589847 PGY589846:PGZ589847 PQU589846:PQV589847 QAQ589846:QAR589847 QKM589846:QKN589847 QUI589846:QUJ589847 REE589846:REF589847 ROA589846:ROB589847 RXW589846:RXX589847 SHS589846:SHT589847 SRO589846:SRP589847 TBK589846:TBL589847 TLG589846:TLH589847 TVC589846:TVD589847 UEY589846:UEZ589847 UOU589846:UOV589847 UYQ589846:UYR589847 VIM589846:VIN589847 VSI589846:VSJ589847 WCE589846:WCF589847 WMA589846:WMB589847 WVW589846:WVX589847 O655382:P655383 JK655382:JL655383 TG655382:TH655383 ADC655382:ADD655383 AMY655382:AMZ655383 AWU655382:AWV655383 BGQ655382:BGR655383 BQM655382:BQN655383 CAI655382:CAJ655383 CKE655382:CKF655383 CUA655382:CUB655383 DDW655382:DDX655383 DNS655382:DNT655383 DXO655382:DXP655383 EHK655382:EHL655383 ERG655382:ERH655383 FBC655382:FBD655383 FKY655382:FKZ655383 FUU655382:FUV655383 GEQ655382:GER655383 GOM655382:GON655383 GYI655382:GYJ655383 HIE655382:HIF655383 HSA655382:HSB655383 IBW655382:IBX655383 ILS655382:ILT655383 IVO655382:IVP655383 JFK655382:JFL655383 JPG655382:JPH655383 JZC655382:JZD655383 KIY655382:KIZ655383 KSU655382:KSV655383 LCQ655382:LCR655383 LMM655382:LMN655383 LWI655382:LWJ655383 MGE655382:MGF655383 MQA655382:MQB655383 MZW655382:MZX655383 NJS655382:NJT655383 NTO655382:NTP655383 ODK655382:ODL655383 ONG655382:ONH655383 OXC655382:OXD655383 PGY655382:PGZ655383 PQU655382:PQV655383 QAQ655382:QAR655383 QKM655382:QKN655383 QUI655382:QUJ655383 REE655382:REF655383 ROA655382:ROB655383 RXW655382:RXX655383 SHS655382:SHT655383 SRO655382:SRP655383 TBK655382:TBL655383 TLG655382:TLH655383 TVC655382:TVD655383 UEY655382:UEZ655383 UOU655382:UOV655383 UYQ655382:UYR655383 VIM655382:VIN655383 VSI655382:VSJ655383 WCE655382:WCF655383 WMA655382:WMB655383 WVW655382:WVX655383 O720918:P720919 JK720918:JL720919 TG720918:TH720919 ADC720918:ADD720919 AMY720918:AMZ720919 AWU720918:AWV720919 BGQ720918:BGR720919 BQM720918:BQN720919 CAI720918:CAJ720919 CKE720918:CKF720919 CUA720918:CUB720919 DDW720918:DDX720919 DNS720918:DNT720919 DXO720918:DXP720919 EHK720918:EHL720919 ERG720918:ERH720919 FBC720918:FBD720919 FKY720918:FKZ720919 FUU720918:FUV720919 GEQ720918:GER720919 GOM720918:GON720919 GYI720918:GYJ720919 HIE720918:HIF720919 HSA720918:HSB720919 IBW720918:IBX720919 ILS720918:ILT720919 IVO720918:IVP720919 JFK720918:JFL720919 JPG720918:JPH720919 JZC720918:JZD720919 KIY720918:KIZ720919 KSU720918:KSV720919 LCQ720918:LCR720919 LMM720918:LMN720919 LWI720918:LWJ720919 MGE720918:MGF720919 MQA720918:MQB720919 MZW720918:MZX720919 NJS720918:NJT720919 NTO720918:NTP720919 ODK720918:ODL720919 ONG720918:ONH720919 OXC720918:OXD720919 PGY720918:PGZ720919 PQU720918:PQV720919 QAQ720918:QAR720919 QKM720918:QKN720919 QUI720918:QUJ720919 REE720918:REF720919 ROA720918:ROB720919 RXW720918:RXX720919 SHS720918:SHT720919 SRO720918:SRP720919 TBK720918:TBL720919 TLG720918:TLH720919 TVC720918:TVD720919 UEY720918:UEZ720919 UOU720918:UOV720919 UYQ720918:UYR720919 VIM720918:VIN720919 VSI720918:VSJ720919 WCE720918:WCF720919 WMA720918:WMB720919 WVW720918:WVX720919 O786454:P786455 JK786454:JL786455 TG786454:TH786455 ADC786454:ADD786455 AMY786454:AMZ786455 AWU786454:AWV786455 BGQ786454:BGR786455 BQM786454:BQN786455 CAI786454:CAJ786455 CKE786454:CKF786455 CUA786454:CUB786455 DDW786454:DDX786455 DNS786454:DNT786455 DXO786454:DXP786455 EHK786454:EHL786455 ERG786454:ERH786455 FBC786454:FBD786455 FKY786454:FKZ786455 FUU786454:FUV786455 GEQ786454:GER786455 GOM786454:GON786455 GYI786454:GYJ786455 HIE786454:HIF786455 HSA786454:HSB786455 IBW786454:IBX786455 ILS786454:ILT786455 IVO786454:IVP786455 JFK786454:JFL786455 JPG786454:JPH786455 JZC786454:JZD786455 KIY786454:KIZ786455 KSU786454:KSV786455 LCQ786454:LCR786455 LMM786454:LMN786455 LWI786454:LWJ786455 MGE786454:MGF786455 MQA786454:MQB786455 MZW786454:MZX786455 NJS786454:NJT786455 NTO786454:NTP786455 ODK786454:ODL786455 ONG786454:ONH786455 OXC786454:OXD786455 PGY786454:PGZ786455 PQU786454:PQV786455 QAQ786454:QAR786455 QKM786454:QKN786455 QUI786454:QUJ786455 REE786454:REF786455 ROA786454:ROB786455 RXW786454:RXX786455 SHS786454:SHT786455 SRO786454:SRP786455 TBK786454:TBL786455 TLG786454:TLH786455 TVC786454:TVD786455 UEY786454:UEZ786455 UOU786454:UOV786455 UYQ786454:UYR786455 VIM786454:VIN786455 VSI786454:VSJ786455 WCE786454:WCF786455 WMA786454:WMB786455 WVW786454:WVX786455 O851990:P851991 JK851990:JL851991 TG851990:TH851991 ADC851990:ADD851991 AMY851990:AMZ851991 AWU851990:AWV851991 BGQ851990:BGR851991 BQM851990:BQN851991 CAI851990:CAJ851991 CKE851990:CKF851991 CUA851990:CUB851991 DDW851990:DDX851991 DNS851990:DNT851991 DXO851990:DXP851991 EHK851990:EHL851991 ERG851990:ERH851991 FBC851990:FBD851991 FKY851990:FKZ851991 FUU851990:FUV851991 GEQ851990:GER851991 GOM851990:GON851991 GYI851990:GYJ851991 HIE851990:HIF851991 HSA851990:HSB851991 IBW851990:IBX851991 ILS851990:ILT851991 IVO851990:IVP851991 JFK851990:JFL851991 JPG851990:JPH851991 JZC851990:JZD851991 KIY851990:KIZ851991 KSU851990:KSV851991 LCQ851990:LCR851991 LMM851990:LMN851991 LWI851990:LWJ851991 MGE851990:MGF851991 MQA851990:MQB851991 MZW851990:MZX851991 NJS851990:NJT851991 NTO851990:NTP851991 ODK851990:ODL851991 ONG851990:ONH851991 OXC851990:OXD851991 PGY851990:PGZ851991 PQU851990:PQV851991 QAQ851990:QAR851991 QKM851990:QKN851991 QUI851990:QUJ851991 REE851990:REF851991 ROA851990:ROB851991 RXW851990:RXX851991 SHS851990:SHT851991 SRO851990:SRP851991 TBK851990:TBL851991 TLG851990:TLH851991 TVC851990:TVD851991 UEY851990:UEZ851991 UOU851990:UOV851991 UYQ851990:UYR851991 VIM851990:VIN851991 VSI851990:VSJ851991 WCE851990:WCF851991 WMA851990:WMB851991 WVW851990:WVX851991 O917526:P917527 JK917526:JL917527 TG917526:TH917527 ADC917526:ADD917527 AMY917526:AMZ917527 AWU917526:AWV917527 BGQ917526:BGR917527 BQM917526:BQN917527 CAI917526:CAJ917527 CKE917526:CKF917527 CUA917526:CUB917527 DDW917526:DDX917527 DNS917526:DNT917527 DXO917526:DXP917527 EHK917526:EHL917527 ERG917526:ERH917527 FBC917526:FBD917527 FKY917526:FKZ917527 FUU917526:FUV917527 GEQ917526:GER917527 GOM917526:GON917527 GYI917526:GYJ917527 HIE917526:HIF917527 HSA917526:HSB917527 IBW917526:IBX917527 ILS917526:ILT917527 IVO917526:IVP917527 JFK917526:JFL917527 JPG917526:JPH917527 JZC917526:JZD917527 KIY917526:KIZ917527 KSU917526:KSV917527 LCQ917526:LCR917527 LMM917526:LMN917527 LWI917526:LWJ917527 MGE917526:MGF917527 MQA917526:MQB917527 MZW917526:MZX917527 NJS917526:NJT917527 NTO917526:NTP917527 ODK917526:ODL917527 ONG917526:ONH917527 OXC917526:OXD917527 PGY917526:PGZ917527 PQU917526:PQV917527 QAQ917526:QAR917527 QKM917526:QKN917527 QUI917526:QUJ917527 REE917526:REF917527 ROA917526:ROB917527 RXW917526:RXX917527 SHS917526:SHT917527 SRO917526:SRP917527 TBK917526:TBL917527 TLG917526:TLH917527 TVC917526:TVD917527 UEY917526:UEZ917527 UOU917526:UOV917527 UYQ917526:UYR917527 VIM917526:VIN917527 VSI917526:VSJ917527 WCE917526:WCF917527 WMA917526:WMB917527 WVW917526:WVX917527 O983062:P983063 JK983062:JL983063 TG983062:TH983063 ADC983062:ADD983063 AMY983062:AMZ983063 AWU983062:AWV983063 BGQ983062:BGR983063 BQM983062:BQN983063 CAI983062:CAJ983063 CKE983062:CKF983063 CUA983062:CUB983063 DDW983062:DDX983063 DNS983062:DNT983063 DXO983062:DXP983063 EHK983062:EHL983063 ERG983062:ERH983063 FBC983062:FBD983063 FKY983062:FKZ983063 FUU983062:FUV983063 GEQ983062:GER983063 GOM983062:GON983063 GYI983062:GYJ983063 HIE983062:HIF983063 HSA983062:HSB983063 IBW983062:IBX983063 ILS983062:ILT983063 IVO983062:IVP983063 JFK983062:JFL983063 JPG983062:JPH983063 JZC983062:JZD983063 KIY983062:KIZ983063 KSU983062:KSV983063 LCQ983062:LCR983063 LMM983062:LMN983063 LWI983062:LWJ983063 MGE983062:MGF983063 MQA983062:MQB983063 MZW983062:MZX983063 NJS983062:NJT983063 NTO983062:NTP983063 ODK983062:ODL983063 ONG983062:ONH983063 OXC983062:OXD983063 PGY983062:PGZ983063 PQU983062:PQV983063 QAQ983062:QAR983063 QKM983062:QKN983063 QUI983062:QUJ983063 REE983062:REF983063 ROA983062:ROB983063 RXW983062:RXX983063 SHS983062:SHT983063 SRO983062:SRP983063 TBK983062:TBL983063 TLG983062:TLH983063 TVC983062:TVD983063 UEY983062:UEZ983063 UOU983062:UOV983063 UYQ983062:UYR983063 VIM983062:VIN983063 VSI983062:VSJ983063 WCE983062:WCF983063 WMA983062:WMB983063 WVW983062:WVX983063 AF22:AH22 KB22:KD22 TX22:TZ22 ADT22:ADV22 ANP22:ANR22 AXL22:AXN22 BHH22:BHJ22 BRD22:BRF22 CAZ22:CBB22 CKV22:CKX22 CUR22:CUT22 DEN22:DEP22 DOJ22:DOL22 DYF22:DYH22 EIB22:EID22 ERX22:ERZ22 FBT22:FBV22 FLP22:FLR22 FVL22:FVN22 GFH22:GFJ22 GPD22:GPF22 GYZ22:GZB22 HIV22:HIX22 HSR22:HST22 ICN22:ICP22 IMJ22:IML22 IWF22:IWH22 JGB22:JGD22 JPX22:JPZ22 JZT22:JZV22 KJP22:KJR22 KTL22:KTN22 LDH22:LDJ22 LND22:LNF22 LWZ22:LXB22 MGV22:MGX22 MQR22:MQT22 NAN22:NAP22 NKJ22:NKL22 NUF22:NUH22 OEB22:OED22 ONX22:ONZ22 OXT22:OXV22 PHP22:PHR22 PRL22:PRN22 QBH22:QBJ22 QLD22:QLF22 QUZ22:QVB22 REV22:REX22 ROR22:ROT22 RYN22:RYP22 SIJ22:SIL22 SSF22:SSH22 TCB22:TCD22 TLX22:TLZ22 TVT22:TVV22 UFP22:UFR22 UPL22:UPN22 UZH22:UZJ22 VJD22:VJF22 VSZ22:VTB22 WCV22:WCX22 WMR22:WMT22 WWN22:WWP22 AF65557:AH65557 KB65557:KD65557 TX65557:TZ65557 ADT65557:ADV65557 ANP65557:ANR65557 AXL65557:AXN65557 BHH65557:BHJ65557 BRD65557:BRF65557 CAZ65557:CBB65557 CKV65557:CKX65557 CUR65557:CUT65557 DEN65557:DEP65557 DOJ65557:DOL65557 DYF65557:DYH65557 EIB65557:EID65557 ERX65557:ERZ65557 FBT65557:FBV65557 FLP65557:FLR65557 FVL65557:FVN65557 GFH65557:GFJ65557 GPD65557:GPF65557 GYZ65557:GZB65557 HIV65557:HIX65557 HSR65557:HST65557 ICN65557:ICP65557 IMJ65557:IML65557 IWF65557:IWH65557 JGB65557:JGD65557 JPX65557:JPZ65557 JZT65557:JZV65557 KJP65557:KJR65557 KTL65557:KTN65557 LDH65557:LDJ65557 LND65557:LNF65557 LWZ65557:LXB65557 MGV65557:MGX65557 MQR65557:MQT65557 NAN65557:NAP65557 NKJ65557:NKL65557 NUF65557:NUH65557 OEB65557:OED65557 ONX65557:ONZ65557 OXT65557:OXV65557 PHP65557:PHR65557 PRL65557:PRN65557 QBH65557:QBJ65557 QLD65557:QLF65557 QUZ65557:QVB65557 REV65557:REX65557 ROR65557:ROT65557 RYN65557:RYP65557 SIJ65557:SIL65557 SSF65557:SSH65557 TCB65557:TCD65557 TLX65557:TLZ65557 TVT65557:TVV65557 UFP65557:UFR65557 UPL65557:UPN65557 UZH65557:UZJ65557 VJD65557:VJF65557 VSZ65557:VTB65557 WCV65557:WCX65557 WMR65557:WMT65557 WWN65557:WWP65557 AF131093:AH131093 KB131093:KD131093 TX131093:TZ131093 ADT131093:ADV131093 ANP131093:ANR131093 AXL131093:AXN131093 BHH131093:BHJ131093 BRD131093:BRF131093 CAZ131093:CBB131093 CKV131093:CKX131093 CUR131093:CUT131093 DEN131093:DEP131093 DOJ131093:DOL131093 DYF131093:DYH131093 EIB131093:EID131093 ERX131093:ERZ131093 FBT131093:FBV131093 FLP131093:FLR131093 FVL131093:FVN131093 GFH131093:GFJ131093 GPD131093:GPF131093 GYZ131093:GZB131093 HIV131093:HIX131093 HSR131093:HST131093 ICN131093:ICP131093 IMJ131093:IML131093 IWF131093:IWH131093 JGB131093:JGD131093 JPX131093:JPZ131093 JZT131093:JZV131093 KJP131093:KJR131093 KTL131093:KTN131093 LDH131093:LDJ131093 LND131093:LNF131093 LWZ131093:LXB131093 MGV131093:MGX131093 MQR131093:MQT131093 NAN131093:NAP131093 NKJ131093:NKL131093 NUF131093:NUH131093 OEB131093:OED131093 ONX131093:ONZ131093 OXT131093:OXV131093 PHP131093:PHR131093 PRL131093:PRN131093 QBH131093:QBJ131093 QLD131093:QLF131093 QUZ131093:QVB131093 REV131093:REX131093 ROR131093:ROT131093 RYN131093:RYP131093 SIJ131093:SIL131093 SSF131093:SSH131093 TCB131093:TCD131093 TLX131093:TLZ131093 TVT131093:TVV131093 UFP131093:UFR131093 UPL131093:UPN131093 UZH131093:UZJ131093 VJD131093:VJF131093 VSZ131093:VTB131093 WCV131093:WCX131093 WMR131093:WMT131093 WWN131093:WWP131093 AF196629:AH196629 KB196629:KD196629 TX196629:TZ196629 ADT196629:ADV196629 ANP196629:ANR196629 AXL196629:AXN196629 BHH196629:BHJ196629 BRD196629:BRF196629 CAZ196629:CBB196629 CKV196629:CKX196629 CUR196629:CUT196629 DEN196629:DEP196629 DOJ196629:DOL196629 DYF196629:DYH196629 EIB196629:EID196629 ERX196629:ERZ196629 FBT196629:FBV196629 FLP196629:FLR196629 FVL196629:FVN196629 GFH196629:GFJ196629 GPD196629:GPF196629 GYZ196629:GZB196629 HIV196629:HIX196629 HSR196629:HST196629 ICN196629:ICP196629 IMJ196629:IML196629 IWF196629:IWH196629 JGB196629:JGD196629 JPX196629:JPZ196629 JZT196629:JZV196629 KJP196629:KJR196629 KTL196629:KTN196629 LDH196629:LDJ196629 LND196629:LNF196629 LWZ196629:LXB196629 MGV196629:MGX196629 MQR196629:MQT196629 NAN196629:NAP196629 NKJ196629:NKL196629 NUF196629:NUH196629 OEB196629:OED196629 ONX196629:ONZ196629 OXT196629:OXV196629 PHP196629:PHR196629 PRL196629:PRN196629 QBH196629:QBJ196629 QLD196629:QLF196629 QUZ196629:QVB196629 REV196629:REX196629 ROR196629:ROT196629 RYN196629:RYP196629 SIJ196629:SIL196629 SSF196629:SSH196629 TCB196629:TCD196629 TLX196629:TLZ196629 TVT196629:TVV196629 UFP196629:UFR196629 UPL196629:UPN196629 UZH196629:UZJ196629 VJD196629:VJF196629 VSZ196629:VTB196629 WCV196629:WCX196629 WMR196629:WMT196629 WWN196629:WWP196629 AF262165:AH262165 KB262165:KD262165 TX262165:TZ262165 ADT262165:ADV262165 ANP262165:ANR262165 AXL262165:AXN262165 BHH262165:BHJ262165 BRD262165:BRF262165 CAZ262165:CBB262165 CKV262165:CKX262165 CUR262165:CUT262165 DEN262165:DEP262165 DOJ262165:DOL262165 DYF262165:DYH262165 EIB262165:EID262165 ERX262165:ERZ262165 FBT262165:FBV262165 FLP262165:FLR262165 FVL262165:FVN262165 GFH262165:GFJ262165 GPD262165:GPF262165 GYZ262165:GZB262165 HIV262165:HIX262165 HSR262165:HST262165 ICN262165:ICP262165 IMJ262165:IML262165 IWF262165:IWH262165 JGB262165:JGD262165 JPX262165:JPZ262165 JZT262165:JZV262165 KJP262165:KJR262165 KTL262165:KTN262165 LDH262165:LDJ262165 LND262165:LNF262165 LWZ262165:LXB262165 MGV262165:MGX262165 MQR262165:MQT262165 NAN262165:NAP262165 NKJ262165:NKL262165 NUF262165:NUH262165 OEB262165:OED262165 ONX262165:ONZ262165 OXT262165:OXV262165 PHP262165:PHR262165 PRL262165:PRN262165 QBH262165:QBJ262165 QLD262165:QLF262165 QUZ262165:QVB262165 REV262165:REX262165 ROR262165:ROT262165 RYN262165:RYP262165 SIJ262165:SIL262165 SSF262165:SSH262165 TCB262165:TCD262165 TLX262165:TLZ262165 TVT262165:TVV262165 UFP262165:UFR262165 UPL262165:UPN262165 UZH262165:UZJ262165 VJD262165:VJF262165 VSZ262165:VTB262165 WCV262165:WCX262165 WMR262165:WMT262165 WWN262165:WWP262165 AF327701:AH327701 KB327701:KD327701 TX327701:TZ327701 ADT327701:ADV327701 ANP327701:ANR327701 AXL327701:AXN327701 BHH327701:BHJ327701 BRD327701:BRF327701 CAZ327701:CBB327701 CKV327701:CKX327701 CUR327701:CUT327701 DEN327701:DEP327701 DOJ327701:DOL327701 DYF327701:DYH327701 EIB327701:EID327701 ERX327701:ERZ327701 FBT327701:FBV327701 FLP327701:FLR327701 FVL327701:FVN327701 GFH327701:GFJ327701 GPD327701:GPF327701 GYZ327701:GZB327701 HIV327701:HIX327701 HSR327701:HST327701 ICN327701:ICP327701 IMJ327701:IML327701 IWF327701:IWH327701 JGB327701:JGD327701 JPX327701:JPZ327701 JZT327701:JZV327701 KJP327701:KJR327701 KTL327701:KTN327701 LDH327701:LDJ327701 LND327701:LNF327701 LWZ327701:LXB327701 MGV327701:MGX327701 MQR327701:MQT327701 NAN327701:NAP327701 NKJ327701:NKL327701 NUF327701:NUH327701 OEB327701:OED327701 ONX327701:ONZ327701 OXT327701:OXV327701 PHP327701:PHR327701 PRL327701:PRN327701 QBH327701:QBJ327701 QLD327701:QLF327701 QUZ327701:QVB327701 REV327701:REX327701 ROR327701:ROT327701 RYN327701:RYP327701 SIJ327701:SIL327701 SSF327701:SSH327701 TCB327701:TCD327701 TLX327701:TLZ327701 TVT327701:TVV327701 UFP327701:UFR327701 UPL327701:UPN327701 UZH327701:UZJ327701 VJD327701:VJF327701 VSZ327701:VTB327701 WCV327701:WCX327701 WMR327701:WMT327701 WWN327701:WWP327701 AF393237:AH393237 KB393237:KD393237 TX393237:TZ393237 ADT393237:ADV393237 ANP393237:ANR393237 AXL393237:AXN393237 BHH393237:BHJ393237 BRD393237:BRF393237 CAZ393237:CBB393237 CKV393237:CKX393237 CUR393237:CUT393237 DEN393237:DEP393237 DOJ393237:DOL393237 DYF393237:DYH393237 EIB393237:EID393237 ERX393237:ERZ393237 FBT393237:FBV393237 FLP393237:FLR393237 FVL393237:FVN393237 GFH393237:GFJ393237 GPD393237:GPF393237 GYZ393237:GZB393237 HIV393237:HIX393237 HSR393237:HST393237 ICN393237:ICP393237 IMJ393237:IML393237 IWF393237:IWH393237 JGB393237:JGD393237 JPX393237:JPZ393237 JZT393237:JZV393237 KJP393237:KJR393237 KTL393237:KTN393237 LDH393237:LDJ393237 LND393237:LNF393237 LWZ393237:LXB393237 MGV393237:MGX393237 MQR393237:MQT393237 NAN393237:NAP393237 NKJ393237:NKL393237 NUF393237:NUH393237 OEB393237:OED393237 ONX393237:ONZ393237 OXT393237:OXV393237 PHP393237:PHR393237 PRL393237:PRN393237 QBH393237:QBJ393237 QLD393237:QLF393237 QUZ393237:QVB393237 REV393237:REX393237 ROR393237:ROT393237 RYN393237:RYP393237 SIJ393237:SIL393237 SSF393237:SSH393237 TCB393237:TCD393237 TLX393237:TLZ393237 TVT393237:TVV393237 UFP393237:UFR393237 UPL393237:UPN393237 UZH393237:UZJ393237 VJD393237:VJF393237 VSZ393237:VTB393237 WCV393237:WCX393237 WMR393237:WMT393237 WWN393237:WWP393237 AF458773:AH458773 KB458773:KD458773 TX458773:TZ458773 ADT458773:ADV458773 ANP458773:ANR458773 AXL458773:AXN458773 BHH458773:BHJ458773 BRD458773:BRF458773 CAZ458773:CBB458773 CKV458773:CKX458773 CUR458773:CUT458773 DEN458773:DEP458773 DOJ458773:DOL458773 DYF458773:DYH458773 EIB458773:EID458773 ERX458773:ERZ458773 FBT458773:FBV458773 FLP458773:FLR458773 FVL458773:FVN458773 GFH458773:GFJ458773 GPD458773:GPF458773 GYZ458773:GZB458773 HIV458773:HIX458773 HSR458773:HST458773 ICN458773:ICP458773 IMJ458773:IML458773 IWF458773:IWH458773 JGB458773:JGD458773 JPX458773:JPZ458773 JZT458773:JZV458773 KJP458773:KJR458773 KTL458773:KTN458773 LDH458773:LDJ458773 LND458773:LNF458773 LWZ458773:LXB458773 MGV458773:MGX458773 MQR458773:MQT458773 NAN458773:NAP458773 NKJ458773:NKL458773 NUF458773:NUH458773 OEB458773:OED458773 ONX458773:ONZ458773 OXT458773:OXV458773 PHP458773:PHR458773 PRL458773:PRN458773 QBH458773:QBJ458773 QLD458773:QLF458773 QUZ458773:QVB458773 REV458773:REX458773 ROR458773:ROT458773 RYN458773:RYP458773 SIJ458773:SIL458773 SSF458773:SSH458773 TCB458773:TCD458773 TLX458773:TLZ458773 TVT458773:TVV458773 UFP458773:UFR458773 UPL458773:UPN458773 UZH458773:UZJ458773 VJD458773:VJF458773 VSZ458773:VTB458773 WCV458773:WCX458773 WMR458773:WMT458773 WWN458773:WWP458773 AF524309:AH524309 KB524309:KD524309 TX524309:TZ524309 ADT524309:ADV524309 ANP524309:ANR524309 AXL524309:AXN524309 BHH524309:BHJ524309 BRD524309:BRF524309 CAZ524309:CBB524309 CKV524309:CKX524309 CUR524309:CUT524309 DEN524309:DEP524309 DOJ524309:DOL524309 DYF524309:DYH524309 EIB524309:EID524309 ERX524309:ERZ524309 FBT524309:FBV524309 FLP524309:FLR524309 FVL524309:FVN524309 GFH524309:GFJ524309 GPD524309:GPF524309 GYZ524309:GZB524309 HIV524309:HIX524309 HSR524309:HST524309 ICN524309:ICP524309 IMJ524309:IML524309 IWF524309:IWH524309 JGB524309:JGD524309 JPX524309:JPZ524309 JZT524309:JZV524309 KJP524309:KJR524309 KTL524309:KTN524309 LDH524309:LDJ524309 LND524309:LNF524309 LWZ524309:LXB524309 MGV524309:MGX524309 MQR524309:MQT524309 NAN524309:NAP524309 NKJ524309:NKL524309 NUF524309:NUH524309 OEB524309:OED524309 ONX524309:ONZ524309 OXT524309:OXV524309 PHP524309:PHR524309 PRL524309:PRN524309 QBH524309:QBJ524309 QLD524309:QLF524309 QUZ524309:QVB524309 REV524309:REX524309 ROR524309:ROT524309 RYN524309:RYP524309 SIJ524309:SIL524309 SSF524309:SSH524309 TCB524309:TCD524309 TLX524309:TLZ524309 TVT524309:TVV524309 UFP524309:UFR524309 UPL524309:UPN524309 UZH524309:UZJ524309 VJD524309:VJF524309 VSZ524309:VTB524309 WCV524309:WCX524309 WMR524309:WMT524309 WWN524309:WWP524309 AF589845:AH589845 KB589845:KD589845 TX589845:TZ589845 ADT589845:ADV589845 ANP589845:ANR589845 AXL589845:AXN589845 BHH589845:BHJ589845 BRD589845:BRF589845 CAZ589845:CBB589845 CKV589845:CKX589845 CUR589845:CUT589845 DEN589845:DEP589845 DOJ589845:DOL589845 DYF589845:DYH589845 EIB589845:EID589845 ERX589845:ERZ589845 FBT589845:FBV589845 FLP589845:FLR589845 FVL589845:FVN589845 GFH589845:GFJ589845 GPD589845:GPF589845 GYZ589845:GZB589845 HIV589845:HIX589845 HSR589845:HST589845 ICN589845:ICP589845 IMJ589845:IML589845 IWF589845:IWH589845 JGB589845:JGD589845 JPX589845:JPZ589845 JZT589845:JZV589845 KJP589845:KJR589845 KTL589845:KTN589845 LDH589845:LDJ589845 LND589845:LNF589845 LWZ589845:LXB589845 MGV589845:MGX589845 MQR589845:MQT589845 NAN589845:NAP589845 NKJ589845:NKL589845 NUF589845:NUH589845 OEB589845:OED589845 ONX589845:ONZ589845 OXT589845:OXV589845 PHP589845:PHR589845 PRL589845:PRN589845 QBH589845:QBJ589845 QLD589845:QLF589845 QUZ589845:QVB589845 REV589845:REX589845 ROR589845:ROT589845 RYN589845:RYP589845 SIJ589845:SIL589845 SSF589845:SSH589845 TCB589845:TCD589845 TLX589845:TLZ589845 TVT589845:TVV589845 UFP589845:UFR589845 UPL589845:UPN589845 UZH589845:UZJ589845 VJD589845:VJF589845 VSZ589845:VTB589845 WCV589845:WCX589845 WMR589845:WMT589845 WWN589845:WWP589845 AF655381:AH655381 KB655381:KD655381 TX655381:TZ655381 ADT655381:ADV655381 ANP655381:ANR655381 AXL655381:AXN655381 BHH655381:BHJ655381 BRD655381:BRF655381 CAZ655381:CBB655381 CKV655381:CKX655381 CUR655381:CUT655381 DEN655381:DEP655381 DOJ655381:DOL655381 DYF655381:DYH655381 EIB655381:EID655381 ERX655381:ERZ655381 FBT655381:FBV655381 FLP655381:FLR655381 FVL655381:FVN655381 GFH655381:GFJ655381 GPD655381:GPF655381 GYZ655381:GZB655381 HIV655381:HIX655381 HSR655381:HST655381 ICN655381:ICP655381 IMJ655381:IML655381 IWF655381:IWH655381 JGB655381:JGD655381 JPX655381:JPZ655381 JZT655381:JZV655381 KJP655381:KJR655381 KTL655381:KTN655381 LDH655381:LDJ655381 LND655381:LNF655381 LWZ655381:LXB655381 MGV655381:MGX655381 MQR655381:MQT655381 NAN655381:NAP655381 NKJ655381:NKL655381 NUF655381:NUH655381 OEB655381:OED655381 ONX655381:ONZ655381 OXT655381:OXV655381 PHP655381:PHR655381 PRL655381:PRN655381 QBH655381:QBJ655381 QLD655381:QLF655381 QUZ655381:QVB655381 REV655381:REX655381 ROR655381:ROT655381 RYN655381:RYP655381 SIJ655381:SIL655381 SSF655381:SSH655381 TCB655381:TCD655381 TLX655381:TLZ655381 TVT655381:TVV655381 UFP655381:UFR655381 UPL655381:UPN655381 UZH655381:UZJ655381 VJD655381:VJF655381 VSZ655381:VTB655381 WCV655381:WCX655381 WMR655381:WMT655381 WWN655381:WWP655381 AF720917:AH720917 KB720917:KD720917 TX720917:TZ720917 ADT720917:ADV720917 ANP720917:ANR720917 AXL720917:AXN720917 BHH720917:BHJ720917 BRD720917:BRF720917 CAZ720917:CBB720917 CKV720917:CKX720917 CUR720917:CUT720917 DEN720917:DEP720917 DOJ720917:DOL720917 DYF720917:DYH720917 EIB720917:EID720917 ERX720917:ERZ720917 FBT720917:FBV720917 FLP720917:FLR720917 FVL720917:FVN720917 GFH720917:GFJ720917 GPD720917:GPF720917 GYZ720917:GZB720917 HIV720917:HIX720917 HSR720917:HST720917 ICN720917:ICP720917 IMJ720917:IML720917 IWF720917:IWH720917 JGB720917:JGD720917 JPX720917:JPZ720917 JZT720917:JZV720917 KJP720917:KJR720917 KTL720917:KTN720917 LDH720917:LDJ720917 LND720917:LNF720917 LWZ720917:LXB720917 MGV720917:MGX720917 MQR720917:MQT720917 NAN720917:NAP720917 NKJ720917:NKL720917 NUF720917:NUH720917 OEB720917:OED720917 ONX720917:ONZ720917 OXT720917:OXV720917 PHP720917:PHR720917 PRL720917:PRN720917 QBH720917:QBJ720917 QLD720917:QLF720917 QUZ720917:QVB720917 REV720917:REX720917 ROR720917:ROT720917 RYN720917:RYP720917 SIJ720917:SIL720917 SSF720917:SSH720917 TCB720917:TCD720917 TLX720917:TLZ720917 TVT720917:TVV720917 UFP720917:UFR720917 UPL720917:UPN720917 UZH720917:UZJ720917 VJD720917:VJF720917 VSZ720917:VTB720917 WCV720917:WCX720917 WMR720917:WMT720917 WWN720917:WWP720917 AF786453:AH786453 KB786453:KD786453 TX786453:TZ786453 ADT786453:ADV786453 ANP786453:ANR786453 AXL786453:AXN786453 BHH786453:BHJ786453 BRD786453:BRF786453 CAZ786453:CBB786453 CKV786453:CKX786453 CUR786453:CUT786453 DEN786453:DEP786453 DOJ786453:DOL786453 DYF786453:DYH786453 EIB786453:EID786453 ERX786453:ERZ786453 FBT786453:FBV786453 FLP786453:FLR786453 FVL786453:FVN786453 GFH786453:GFJ786453 GPD786453:GPF786453 GYZ786453:GZB786453 HIV786453:HIX786453 HSR786453:HST786453 ICN786453:ICP786453 IMJ786453:IML786453 IWF786453:IWH786453 JGB786453:JGD786453 JPX786453:JPZ786453 JZT786453:JZV786453 KJP786453:KJR786453 KTL786453:KTN786453 LDH786453:LDJ786453 LND786453:LNF786453 LWZ786453:LXB786453 MGV786453:MGX786453 MQR786453:MQT786453 NAN786453:NAP786453 NKJ786453:NKL786453 NUF786453:NUH786453 OEB786453:OED786453 ONX786453:ONZ786453 OXT786453:OXV786453 PHP786453:PHR786453 PRL786453:PRN786453 QBH786453:QBJ786453 QLD786453:QLF786453 QUZ786453:QVB786453 REV786453:REX786453 ROR786453:ROT786453 RYN786453:RYP786453 SIJ786453:SIL786453 SSF786453:SSH786453 TCB786453:TCD786453 TLX786453:TLZ786453 TVT786453:TVV786453 UFP786453:UFR786453 UPL786453:UPN786453 UZH786453:UZJ786453 VJD786453:VJF786453 VSZ786453:VTB786453 WCV786453:WCX786453 WMR786453:WMT786453 WWN786453:WWP786453 AF851989:AH851989 KB851989:KD851989 TX851989:TZ851989 ADT851989:ADV851989 ANP851989:ANR851989 AXL851989:AXN851989 BHH851989:BHJ851989 BRD851989:BRF851989 CAZ851989:CBB851989 CKV851989:CKX851989 CUR851989:CUT851989 DEN851989:DEP851989 DOJ851989:DOL851989 DYF851989:DYH851989 EIB851989:EID851989 ERX851989:ERZ851989 FBT851989:FBV851989 FLP851989:FLR851989 FVL851989:FVN851989 GFH851989:GFJ851989 GPD851989:GPF851989 GYZ851989:GZB851989 HIV851989:HIX851989 HSR851989:HST851989 ICN851989:ICP851989 IMJ851989:IML851989 IWF851989:IWH851989 JGB851989:JGD851989 JPX851989:JPZ851989 JZT851989:JZV851989 KJP851989:KJR851989 KTL851989:KTN851989 LDH851989:LDJ851989 LND851989:LNF851989 LWZ851989:LXB851989 MGV851989:MGX851989 MQR851989:MQT851989 NAN851989:NAP851989 NKJ851989:NKL851989 NUF851989:NUH851989 OEB851989:OED851989 ONX851989:ONZ851989 OXT851989:OXV851989 PHP851989:PHR851989 PRL851989:PRN851989 QBH851989:QBJ851989 QLD851989:QLF851989 QUZ851989:QVB851989 REV851989:REX851989 ROR851989:ROT851989 RYN851989:RYP851989 SIJ851989:SIL851989 SSF851989:SSH851989 TCB851989:TCD851989 TLX851989:TLZ851989 TVT851989:TVV851989 UFP851989:UFR851989 UPL851989:UPN851989 UZH851989:UZJ851989 VJD851989:VJF851989 VSZ851989:VTB851989 WCV851989:WCX851989 WMR851989:WMT851989 WWN851989:WWP851989 AF917525:AH917525 KB917525:KD917525 TX917525:TZ917525 ADT917525:ADV917525 ANP917525:ANR917525 AXL917525:AXN917525 BHH917525:BHJ917525 BRD917525:BRF917525 CAZ917525:CBB917525 CKV917525:CKX917525 CUR917525:CUT917525 DEN917525:DEP917525 DOJ917525:DOL917525 DYF917525:DYH917525 EIB917525:EID917525 ERX917525:ERZ917525 FBT917525:FBV917525 FLP917525:FLR917525 FVL917525:FVN917525 GFH917525:GFJ917525 GPD917525:GPF917525 GYZ917525:GZB917525 HIV917525:HIX917525 HSR917525:HST917525 ICN917525:ICP917525 IMJ917525:IML917525 IWF917525:IWH917525 JGB917525:JGD917525 JPX917525:JPZ917525 JZT917525:JZV917525 KJP917525:KJR917525 KTL917525:KTN917525 LDH917525:LDJ917525 LND917525:LNF917525 LWZ917525:LXB917525 MGV917525:MGX917525 MQR917525:MQT917525 NAN917525:NAP917525 NKJ917525:NKL917525 NUF917525:NUH917525 OEB917525:OED917525 ONX917525:ONZ917525 OXT917525:OXV917525 PHP917525:PHR917525 PRL917525:PRN917525 QBH917525:QBJ917525 QLD917525:QLF917525 QUZ917525:QVB917525 REV917525:REX917525 ROR917525:ROT917525 RYN917525:RYP917525 SIJ917525:SIL917525 SSF917525:SSH917525 TCB917525:TCD917525 TLX917525:TLZ917525 TVT917525:TVV917525 UFP917525:UFR917525 UPL917525:UPN917525 UZH917525:UZJ917525 VJD917525:VJF917525 VSZ917525:VTB917525 WCV917525:WCX917525 WMR917525:WMT917525 WWN917525:WWP917525 AF983061:AH983061 KB983061:KD983061 TX983061:TZ983061 ADT983061:ADV983061 ANP983061:ANR983061 AXL983061:AXN983061 BHH983061:BHJ983061 BRD983061:BRF983061 CAZ983061:CBB983061 CKV983061:CKX983061 CUR983061:CUT983061 DEN983061:DEP983061 DOJ983061:DOL983061 DYF983061:DYH983061 EIB983061:EID983061 ERX983061:ERZ983061 FBT983061:FBV983061 FLP983061:FLR983061 FVL983061:FVN983061 GFH983061:GFJ983061 GPD983061:GPF983061 GYZ983061:GZB983061 HIV983061:HIX983061 HSR983061:HST983061 ICN983061:ICP983061 IMJ983061:IML983061 IWF983061:IWH983061 JGB983061:JGD983061 JPX983061:JPZ983061 JZT983061:JZV983061 KJP983061:KJR983061 KTL983061:KTN983061 LDH983061:LDJ983061 LND983061:LNF983061 LWZ983061:LXB983061 MGV983061:MGX983061 MQR983061:MQT983061 NAN983061:NAP983061 NKJ983061:NKL983061 NUF983061:NUH983061 OEB983061:OED983061 ONX983061:ONZ983061 OXT983061:OXV983061 PHP983061:PHR983061 PRL983061:PRN983061 QBH983061:QBJ983061 QLD983061:QLF983061 QUZ983061:QVB983061 REV983061:REX983061 ROR983061:ROT983061 RYN983061:RYP983061 SIJ983061:SIL983061 SSF983061:SSH983061 TCB983061:TCD983061 TLX983061:TLZ983061 TVT983061:TVV983061 UFP983061:UFR983061 UPL983061:UPN983061 UZH983061:UZJ983061 VJD983061:VJF983061 VSZ983061:VTB983061 WCV983061:WCX983061 WMR983061:WMT983061 WWN983061:WWP983061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U24:AH24 JQ24:KD24 TM24:TZ24 ADI24:ADV24 ANE24:ANR24 AXA24:AXN24 BGW24:BHJ24 BQS24:BRF24 CAO24:CBB24 CKK24:CKX24 CUG24:CUT24 DEC24:DEP24 DNY24:DOL24 DXU24:DYH24 EHQ24:EID24 ERM24:ERZ24 FBI24:FBV24 FLE24:FLR24 FVA24:FVN24 GEW24:GFJ24 GOS24:GPF24 GYO24:GZB24 HIK24:HIX24 HSG24:HST24 ICC24:ICP24 ILY24:IML24 IVU24:IWH24 JFQ24:JGD24 JPM24:JPZ24 JZI24:JZV24 KJE24:KJR24 KTA24:KTN24 LCW24:LDJ24 LMS24:LNF24 LWO24:LXB24 MGK24:MGX24 MQG24:MQT24 NAC24:NAP24 NJY24:NKL24 NTU24:NUH24 ODQ24:OED24 ONM24:ONZ24 OXI24:OXV24 PHE24:PHR24 PRA24:PRN24 QAW24:QBJ24 QKS24:QLF24 QUO24:QVB24 REK24:REX24 ROG24:ROT24 RYC24:RYP24 SHY24:SIL24 SRU24:SSH24 TBQ24:TCD24 TLM24:TLZ24 TVI24:TVV24 UFE24:UFR24 UPA24:UPN24 UYW24:UZJ24 VIS24:VJF24 VSO24:VTB24 WCK24:WCX24 WMG24:WMT24 WWC24:WWP24 U65559:AH65559 JQ65559:KD65559 TM65559:TZ65559 ADI65559:ADV65559 ANE65559:ANR65559 AXA65559:AXN65559 BGW65559:BHJ65559 BQS65559:BRF65559 CAO65559:CBB65559 CKK65559:CKX65559 CUG65559:CUT65559 DEC65559:DEP65559 DNY65559:DOL65559 DXU65559:DYH65559 EHQ65559:EID65559 ERM65559:ERZ65559 FBI65559:FBV65559 FLE65559:FLR65559 FVA65559:FVN65559 GEW65559:GFJ65559 GOS65559:GPF65559 GYO65559:GZB65559 HIK65559:HIX65559 HSG65559:HST65559 ICC65559:ICP65559 ILY65559:IML65559 IVU65559:IWH65559 JFQ65559:JGD65559 JPM65559:JPZ65559 JZI65559:JZV65559 KJE65559:KJR65559 KTA65559:KTN65559 LCW65559:LDJ65559 LMS65559:LNF65559 LWO65559:LXB65559 MGK65559:MGX65559 MQG65559:MQT65559 NAC65559:NAP65559 NJY65559:NKL65559 NTU65559:NUH65559 ODQ65559:OED65559 ONM65559:ONZ65559 OXI65559:OXV65559 PHE65559:PHR65559 PRA65559:PRN65559 QAW65559:QBJ65559 QKS65559:QLF65559 QUO65559:QVB65559 REK65559:REX65559 ROG65559:ROT65559 RYC65559:RYP65559 SHY65559:SIL65559 SRU65559:SSH65559 TBQ65559:TCD65559 TLM65559:TLZ65559 TVI65559:TVV65559 UFE65559:UFR65559 UPA65559:UPN65559 UYW65559:UZJ65559 VIS65559:VJF65559 VSO65559:VTB65559 WCK65559:WCX65559 WMG65559:WMT65559 WWC65559:WWP65559 U131095:AH131095 JQ131095:KD131095 TM131095:TZ131095 ADI131095:ADV131095 ANE131095:ANR131095 AXA131095:AXN131095 BGW131095:BHJ131095 BQS131095:BRF131095 CAO131095:CBB131095 CKK131095:CKX131095 CUG131095:CUT131095 DEC131095:DEP131095 DNY131095:DOL131095 DXU131095:DYH131095 EHQ131095:EID131095 ERM131095:ERZ131095 FBI131095:FBV131095 FLE131095:FLR131095 FVA131095:FVN131095 GEW131095:GFJ131095 GOS131095:GPF131095 GYO131095:GZB131095 HIK131095:HIX131095 HSG131095:HST131095 ICC131095:ICP131095 ILY131095:IML131095 IVU131095:IWH131095 JFQ131095:JGD131095 JPM131095:JPZ131095 JZI131095:JZV131095 KJE131095:KJR131095 KTA131095:KTN131095 LCW131095:LDJ131095 LMS131095:LNF131095 LWO131095:LXB131095 MGK131095:MGX131095 MQG131095:MQT131095 NAC131095:NAP131095 NJY131095:NKL131095 NTU131095:NUH131095 ODQ131095:OED131095 ONM131095:ONZ131095 OXI131095:OXV131095 PHE131095:PHR131095 PRA131095:PRN131095 QAW131095:QBJ131095 QKS131095:QLF131095 QUO131095:QVB131095 REK131095:REX131095 ROG131095:ROT131095 RYC131095:RYP131095 SHY131095:SIL131095 SRU131095:SSH131095 TBQ131095:TCD131095 TLM131095:TLZ131095 TVI131095:TVV131095 UFE131095:UFR131095 UPA131095:UPN131095 UYW131095:UZJ131095 VIS131095:VJF131095 VSO131095:VTB131095 WCK131095:WCX131095 WMG131095:WMT131095 WWC131095:WWP131095 U196631:AH196631 JQ196631:KD196631 TM196631:TZ196631 ADI196631:ADV196631 ANE196631:ANR196631 AXA196631:AXN196631 BGW196631:BHJ196631 BQS196631:BRF196631 CAO196631:CBB196631 CKK196631:CKX196631 CUG196631:CUT196631 DEC196631:DEP196631 DNY196631:DOL196631 DXU196631:DYH196631 EHQ196631:EID196631 ERM196631:ERZ196631 FBI196631:FBV196631 FLE196631:FLR196631 FVA196631:FVN196631 GEW196631:GFJ196631 GOS196631:GPF196631 GYO196631:GZB196631 HIK196631:HIX196631 HSG196631:HST196631 ICC196631:ICP196631 ILY196631:IML196631 IVU196631:IWH196631 JFQ196631:JGD196631 JPM196631:JPZ196631 JZI196631:JZV196631 KJE196631:KJR196631 KTA196631:KTN196631 LCW196631:LDJ196631 LMS196631:LNF196631 LWO196631:LXB196631 MGK196631:MGX196631 MQG196631:MQT196631 NAC196631:NAP196631 NJY196631:NKL196631 NTU196631:NUH196631 ODQ196631:OED196631 ONM196631:ONZ196631 OXI196631:OXV196631 PHE196631:PHR196631 PRA196631:PRN196631 QAW196631:QBJ196631 QKS196631:QLF196631 QUO196631:QVB196631 REK196631:REX196631 ROG196631:ROT196631 RYC196631:RYP196631 SHY196631:SIL196631 SRU196631:SSH196631 TBQ196631:TCD196631 TLM196631:TLZ196631 TVI196631:TVV196631 UFE196631:UFR196631 UPA196631:UPN196631 UYW196631:UZJ196631 VIS196631:VJF196631 VSO196631:VTB196631 WCK196631:WCX196631 WMG196631:WMT196631 WWC196631:WWP196631 U262167:AH262167 JQ262167:KD262167 TM262167:TZ262167 ADI262167:ADV262167 ANE262167:ANR262167 AXA262167:AXN262167 BGW262167:BHJ262167 BQS262167:BRF262167 CAO262167:CBB262167 CKK262167:CKX262167 CUG262167:CUT262167 DEC262167:DEP262167 DNY262167:DOL262167 DXU262167:DYH262167 EHQ262167:EID262167 ERM262167:ERZ262167 FBI262167:FBV262167 FLE262167:FLR262167 FVA262167:FVN262167 GEW262167:GFJ262167 GOS262167:GPF262167 GYO262167:GZB262167 HIK262167:HIX262167 HSG262167:HST262167 ICC262167:ICP262167 ILY262167:IML262167 IVU262167:IWH262167 JFQ262167:JGD262167 JPM262167:JPZ262167 JZI262167:JZV262167 KJE262167:KJR262167 KTA262167:KTN262167 LCW262167:LDJ262167 LMS262167:LNF262167 LWO262167:LXB262167 MGK262167:MGX262167 MQG262167:MQT262167 NAC262167:NAP262167 NJY262167:NKL262167 NTU262167:NUH262167 ODQ262167:OED262167 ONM262167:ONZ262167 OXI262167:OXV262167 PHE262167:PHR262167 PRA262167:PRN262167 QAW262167:QBJ262167 QKS262167:QLF262167 QUO262167:QVB262167 REK262167:REX262167 ROG262167:ROT262167 RYC262167:RYP262167 SHY262167:SIL262167 SRU262167:SSH262167 TBQ262167:TCD262167 TLM262167:TLZ262167 TVI262167:TVV262167 UFE262167:UFR262167 UPA262167:UPN262167 UYW262167:UZJ262167 VIS262167:VJF262167 VSO262167:VTB262167 WCK262167:WCX262167 WMG262167:WMT262167 WWC262167:WWP262167 U327703:AH327703 JQ327703:KD327703 TM327703:TZ327703 ADI327703:ADV327703 ANE327703:ANR327703 AXA327703:AXN327703 BGW327703:BHJ327703 BQS327703:BRF327703 CAO327703:CBB327703 CKK327703:CKX327703 CUG327703:CUT327703 DEC327703:DEP327703 DNY327703:DOL327703 DXU327703:DYH327703 EHQ327703:EID327703 ERM327703:ERZ327703 FBI327703:FBV327703 FLE327703:FLR327703 FVA327703:FVN327703 GEW327703:GFJ327703 GOS327703:GPF327703 GYO327703:GZB327703 HIK327703:HIX327703 HSG327703:HST327703 ICC327703:ICP327703 ILY327703:IML327703 IVU327703:IWH327703 JFQ327703:JGD327703 JPM327703:JPZ327703 JZI327703:JZV327703 KJE327703:KJR327703 KTA327703:KTN327703 LCW327703:LDJ327703 LMS327703:LNF327703 LWO327703:LXB327703 MGK327703:MGX327703 MQG327703:MQT327703 NAC327703:NAP327703 NJY327703:NKL327703 NTU327703:NUH327703 ODQ327703:OED327703 ONM327703:ONZ327703 OXI327703:OXV327703 PHE327703:PHR327703 PRA327703:PRN327703 QAW327703:QBJ327703 QKS327703:QLF327703 QUO327703:QVB327703 REK327703:REX327703 ROG327703:ROT327703 RYC327703:RYP327703 SHY327703:SIL327703 SRU327703:SSH327703 TBQ327703:TCD327703 TLM327703:TLZ327703 TVI327703:TVV327703 UFE327703:UFR327703 UPA327703:UPN327703 UYW327703:UZJ327703 VIS327703:VJF327703 VSO327703:VTB327703 WCK327703:WCX327703 WMG327703:WMT327703 WWC327703:WWP327703 U393239:AH393239 JQ393239:KD393239 TM393239:TZ393239 ADI393239:ADV393239 ANE393239:ANR393239 AXA393239:AXN393239 BGW393239:BHJ393239 BQS393239:BRF393239 CAO393239:CBB393239 CKK393239:CKX393239 CUG393239:CUT393239 DEC393239:DEP393239 DNY393239:DOL393239 DXU393239:DYH393239 EHQ393239:EID393239 ERM393239:ERZ393239 FBI393239:FBV393239 FLE393239:FLR393239 FVA393239:FVN393239 GEW393239:GFJ393239 GOS393239:GPF393239 GYO393239:GZB393239 HIK393239:HIX393239 HSG393239:HST393239 ICC393239:ICP393239 ILY393239:IML393239 IVU393239:IWH393239 JFQ393239:JGD393239 JPM393239:JPZ393239 JZI393239:JZV393239 KJE393239:KJR393239 KTA393239:KTN393239 LCW393239:LDJ393239 LMS393239:LNF393239 LWO393239:LXB393239 MGK393239:MGX393239 MQG393239:MQT393239 NAC393239:NAP393239 NJY393239:NKL393239 NTU393239:NUH393239 ODQ393239:OED393239 ONM393239:ONZ393239 OXI393239:OXV393239 PHE393239:PHR393239 PRA393239:PRN393239 QAW393239:QBJ393239 QKS393239:QLF393239 QUO393239:QVB393239 REK393239:REX393239 ROG393239:ROT393239 RYC393239:RYP393239 SHY393239:SIL393239 SRU393239:SSH393239 TBQ393239:TCD393239 TLM393239:TLZ393239 TVI393239:TVV393239 UFE393239:UFR393239 UPA393239:UPN393239 UYW393239:UZJ393239 VIS393239:VJF393239 VSO393239:VTB393239 WCK393239:WCX393239 WMG393239:WMT393239 WWC393239:WWP393239 U458775:AH458775 JQ458775:KD458775 TM458775:TZ458775 ADI458775:ADV458775 ANE458775:ANR458775 AXA458775:AXN458775 BGW458775:BHJ458775 BQS458775:BRF458775 CAO458775:CBB458775 CKK458775:CKX458775 CUG458775:CUT458775 DEC458775:DEP458775 DNY458775:DOL458775 DXU458775:DYH458775 EHQ458775:EID458775 ERM458775:ERZ458775 FBI458775:FBV458775 FLE458775:FLR458775 FVA458775:FVN458775 GEW458775:GFJ458775 GOS458775:GPF458775 GYO458775:GZB458775 HIK458775:HIX458775 HSG458775:HST458775 ICC458775:ICP458775 ILY458775:IML458775 IVU458775:IWH458775 JFQ458775:JGD458775 JPM458775:JPZ458775 JZI458775:JZV458775 KJE458775:KJR458775 KTA458775:KTN458775 LCW458775:LDJ458775 LMS458775:LNF458775 LWO458775:LXB458775 MGK458775:MGX458775 MQG458775:MQT458775 NAC458775:NAP458775 NJY458775:NKL458775 NTU458775:NUH458775 ODQ458775:OED458775 ONM458775:ONZ458775 OXI458775:OXV458775 PHE458775:PHR458775 PRA458775:PRN458775 QAW458775:QBJ458775 QKS458775:QLF458775 QUO458775:QVB458775 REK458775:REX458775 ROG458775:ROT458775 RYC458775:RYP458775 SHY458775:SIL458775 SRU458775:SSH458775 TBQ458775:TCD458775 TLM458775:TLZ458775 TVI458775:TVV458775 UFE458775:UFR458775 UPA458775:UPN458775 UYW458775:UZJ458775 VIS458775:VJF458775 VSO458775:VTB458775 WCK458775:WCX458775 WMG458775:WMT458775 WWC458775:WWP458775 U524311:AH524311 JQ524311:KD524311 TM524311:TZ524311 ADI524311:ADV524311 ANE524311:ANR524311 AXA524311:AXN524311 BGW524311:BHJ524311 BQS524311:BRF524311 CAO524311:CBB524311 CKK524311:CKX524311 CUG524311:CUT524311 DEC524311:DEP524311 DNY524311:DOL524311 DXU524311:DYH524311 EHQ524311:EID524311 ERM524311:ERZ524311 FBI524311:FBV524311 FLE524311:FLR524311 FVA524311:FVN524311 GEW524311:GFJ524311 GOS524311:GPF524311 GYO524311:GZB524311 HIK524311:HIX524311 HSG524311:HST524311 ICC524311:ICP524311 ILY524311:IML524311 IVU524311:IWH524311 JFQ524311:JGD524311 JPM524311:JPZ524311 JZI524311:JZV524311 KJE524311:KJR524311 KTA524311:KTN524311 LCW524311:LDJ524311 LMS524311:LNF524311 LWO524311:LXB524311 MGK524311:MGX524311 MQG524311:MQT524311 NAC524311:NAP524311 NJY524311:NKL524311 NTU524311:NUH524311 ODQ524311:OED524311 ONM524311:ONZ524311 OXI524311:OXV524311 PHE524311:PHR524311 PRA524311:PRN524311 QAW524311:QBJ524311 QKS524311:QLF524311 QUO524311:QVB524311 REK524311:REX524311 ROG524311:ROT524311 RYC524311:RYP524311 SHY524311:SIL524311 SRU524311:SSH524311 TBQ524311:TCD524311 TLM524311:TLZ524311 TVI524311:TVV524311 UFE524311:UFR524311 UPA524311:UPN524311 UYW524311:UZJ524311 VIS524311:VJF524311 VSO524311:VTB524311 WCK524311:WCX524311 WMG524311:WMT524311 WWC524311:WWP524311 U589847:AH589847 JQ589847:KD589847 TM589847:TZ589847 ADI589847:ADV589847 ANE589847:ANR589847 AXA589847:AXN589847 BGW589847:BHJ589847 BQS589847:BRF589847 CAO589847:CBB589847 CKK589847:CKX589847 CUG589847:CUT589847 DEC589847:DEP589847 DNY589847:DOL589847 DXU589847:DYH589847 EHQ589847:EID589847 ERM589847:ERZ589847 FBI589847:FBV589847 FLE589847:FLR589847 FVA589847:FVN589847 GEW589847:GFJ589847 GOS589847:GPF589847 GYO589847:GZB589847 HIK589847:HIX589847 HSG589847:HST589847 ICC589847:ICP589847 ILY589847:IML589847 IVU589847:IWH589847 JFQ589847:JGD589847 JPM589847:JPZ589847 JZI589847:JZV589847 KJE589847:KJR589847 KTA589847:KTN589847 LCW589847:LDJ589847 LMS589847:LNF589847 LWO589847:LXB589847 MGK589847:MGX589847 MQG589847:MQT589847 NAC589847:NAP589847 NJY589847:NKL589847 NTU589847:NUH589847 ODQ589847:OED589847 ONM589847:ONZ589847 OXI589847:OXV589847 PHE589847:PHR589847 PRA589847:PRN589847 QAW589847:QBJ589847 QKS589847:QLF589847 QUO589847:QVB589847 REK589847:REX589847 ROG589847:ROT589847 RYC589847:RYP589847 SHY589847:SIL589847 SRU589847:SSH589847 TBQ589847:TCD589847 TLM589847:TLZ589847 TVI589847:TVV589847 UFE589847:UFR589847 UPA589847:UPN589847 UYW589847:UZJ589847 VIS589847:VJF589847 VSO589847:VTB589847 WCK589847:WCX589847 WMG589847:WMT589847 WWC589847:WWP589847 U655383:AH655383 JQ655383:KD655383 TM655383:TZ655383 ADI655383:ADV655383 ANE655383:ANR655383 AXA655383:AXN655383 BGW655383:BHJ655383 BQS655383:BRF655383 CAO655383:CBB655383 CKK655383:CKX655383 CUG655383:CUT655383 DEC655383:DEP655383 DNY655383:DOL655383 DXU655383:DYH655383 EHQ655383:EID655383 ERM655383:ERZ655383 FBI655383:FBV655383 FLE655383:FLR655383 FVA655383:FVN655383 GEW655383:GFJ655383 GOS655383:GPF655383 GYO655383:GZB655383 HIK655383:HIX655383 HSG655383:HST655383 ICC655383:ICP655383 ILY655383:IML655383 IVU655383:IWH655383 JFQ655383:JGD655383 JPM655383:JPZ655383 JZI655383:JZV655383 KJE655383:KJR655383 KTA655383:KTN655383 LCW655383:LDJ655383 LMS655383:LNF655383 LWO655383:LXB655383 MGK655383:MGX655383 MQG655383:MQT655383 NAC655383:NAP655383 NJY655383:NKL655383 NTU655383:NUH655383 ODQ655383:OED655383 ONM655383:ONZ655383 OXI655383:OXV655383 PHE655383:PHR655383 PRA655383:PRN655383 QAW655383:QBJ655383 QKS655383:QLF655383 QUO655383:QVB655383 REK655383:REX655383 ROG655383:ROT655383 RYC655383:RYP655383 SHY655383:SIL655383 SRU655383:SSH655383 TBQ655383:TCD655383 TLM655383:TLZ655383 TVI655383:TVV655383 UFE655383:UFR655383 UPA655383:UPN655383 UYW655383:UZJ655383 VIS655383:VJF655383 VSO655383:VTB655383 WCK655383:WCX655383 WMG655383:WMT655383 WWC655383:WWP655383 U720919:AH720919 JQ720919:KD720919 TM720919:TZ720919 ADI720919:ADV720919 ANE720919:ANR720919 AXA720919:AXN720919 BGW720919:BHJ720919 BQS720919:BRF720919 CAO720919:CBB720919 CKK720919:CKX720919 CUG720919:CUT720919 DEC720919:DEP720919 DNY720919:DOL720919 DXU720919:DYH720919 EHQ720919:EID720919 ERM720919:ERZ720919 FBI720919:FBV720919 FLE720919:FLR720919 FVA720919:FVN720919 GEW720919:GFJ720919 GOS720919:GPF720919 GYO720919:GZB720919 HIK720919:HIX720919 HSG720919:HST720919 ICC720919:ICP720919 ILY720919:IML720919 IVU720919:IWH720919 JFQ720919:JGD720919 JPM720919:JPZ720919 JZI720919:JZV720919 KJE720919:KJR720919 KTA720919:KTN720919 LCW720919:LDJ720919 LMS720919:LNF720919 LWO720919:LXB720919 MGK720919:MGX720919 MQG720919:MQT720919 NAC720919:NAP720919 NJY720919:NKL720919 NTU720919:NUH720919 ODQ720919:OED720919 ONM720919:ONZ720919 OXI720919:OXV720919 PHE720919:PHR720919 PRA720919:PRN720919 QAW720919:QBJ720919 QKS720919:QLF720919 QUO720919:QVB720919 REK720919:REX720919 ROG720919:ROT720919 RYC720919:RYP720919 SHY720919:SIL720919 SRU720919:SSH720919 TBQ720919:TCD720919 TLM720919:TLZ720919 TVI720919:TVV720919 UFE720919:UFR720919 UPA720919:UPN720919 UYW720919:UZJ720919 VIS720919:VJF720919 VSO720919:VTB720919 WCK720919:WCX720919 WMG720919:WMT720919 WWC720919:WWP720919 U786455:AH786455 JQ786455:KD786455 TM786455:TZ786455 ADI786455:ADV786455 ANE786455:ANR786455 AXA786455:AXN786455 BGW786455:BHJ786455 BQS786455:BRF786455 CAO786455:CBB786455 CKK786455:CKX786455 CUG786455:CUT786455 DEC786455:DEP786455 DNY786455:DOL786455 DXU786455:DYH786455 EHQ786455:EID786455 ERM786455:ERZ786455 FBI786455:FBV786455 FLE786455:FLR786455 FVA786455:FVN786455 GEW786455:GFJ786455 GOS786455:GPF786455 GYO786455:GZB786455 HIK786455:HIX786455 HSG786455:HST786455 ICC786455:ICP786455 ILY786455:IML786455 IVU786455:IWH786455 JFQ786455:JGD786455 JPM786455:JPZ786455 JZI786455:JZV786455 KJE786455:KJR786455 KTA786455:KTN786455 LCW786455:LDJ786455 LMS786455:LNF786455 LWO786455:LXB786455 MGK786455:MGX786455 MQG786455:MQT786455 NAC786455:NAP786455 NJY786455:NKL786455 NTU786455:NUH786455 ODQ786455:OED786455 ONM786455:ONZ786455 OXI786455:OXV786455 PHE786455:PHR786455 PRA786455:PRN786455 QAW786455:QBJ786455 QKS786455:QLF786455 QUO786455:QVB786455 REK786455:REX786455 ROG786455:ROT786455 RYC786455:RYP786455 SHY786455:SIL786455 SRU786455:SSH786455 TBQ786455:TCD786455 TLM786455:TLZ786455 TVI786455:TVV786455 UFE786455:UFR786455 UPA786455:UPN786455 UYW786455:UZJ786455 VIS786455:VJF786455 VSO786455:VTB786455 WCK786455:WCX786455 WMG786455:WMT786455 WWC786455:WWP786455 U851991:AH851991 JQ851991:KD851991 TM851991:TZ851991 ADI851991:ADV851991 ANE851991:ANR851991 AXA851991:AXN851991 BGW851991:BHJ851991 BQS851991:BRF851991 CAO851991:CBB851991 CKK851991:CKX851991 CUG851991:CUT851991 DEC851991:DEP851991 DNY851991:DOL851991 DXU851991:DYH851991 EHQ851991:EID851991 ERM851991:ERZ851991 FBI851991:FBV851991 FLE851991:FLR851991 FVA851991:FVN851991 GEW851991:GFJ851991 GOS851991:GPF851991 GYO851991:GZB851991 HIK851991:HIX851991 HSG851991:HST851991 ICC851991:ICP851991 ILY851991:IML851991 IVU851991:IWH851991 JFQ851991:JGD851991 JPM851991:JPZ851991 JZI851991:JZV851991 KJE851991:KJR851991 KTA851991:KTN851991 LCW851991:LDJ851991 LMS851991:LNF851991 LWO851991:LXB851991 MGK851991:MGX851991 MQG851991:MQT851991 NAC851991:NAP851991 NJY851991:NKL851991 NTU851991:NUH851991 ODQ851991:OED851991 ONM851991:ONZ851991 OXI851991:OXV851991 PHE851991:PHR851991 PRA851991:PRN851991 QAW851991:QBJ851991 QKS851991:QLF851991 QUO851991:QVB851991 REK851991:REX851991 ROG851991:ROT851991 RYC851991:RYP851991 SHY851991:SIL851991 SRU851991:SSH851991 TBQ851991:TCD851991 TLM851991:TLZ851991 TVI851991:TVV851991 UFE851991:UFR851991 UPA851991:UPN851991 UYW851991:UZJ851991 VIS851991:VJF851991 VSO851991:VTB851991 WCK851991:WCX851991 WMG851991:WMT851991 WWC851991:WWP851991 U917527:AH917527 JQ917527:KD917527 TM917527:TZ917527 ADI917527:ADV917527 ANE917527:ANR917527 AXA917527:AXN917527 BGW917527:BHJ917527 BQS917527:BRF917527 CAO917527:CBB917527 CKK917527:CKX917527 CUG917527:CUT917527 DEC917527:DEP917527 DNY917527:DOL917527 DXU917527:DYH917527 EHQ917527:EID917527 ERM917527:ERZ917527 FBI917527:FBV917527 FLE917527:FLR917527 FVA917527:FVN917527 GEW917527:GFJ917527 GOS917527:GPF917527 GYO917527:GZB917527 HIK917527:HIX917527 HSG917527:HST917527 ICC917527:ICP917527 ILY917527:IML917527 IVU917527:IWH917527 JFQ917527:JGD917527 JPM917527:JPZ917527 JZI917527:JZV917527 KJE917527:KJR917527 KTA917527:KTN917527 LCW917527:LDJ917527 LMS917527:LNF917527 LWO917527:LXB917527 MGK917527:MGX917527 MQG917527:MQT917527 NAC917527:NAP917527 NJY917527:NKL917527 NTU917527:NUH917527 ODQ917527:OED917527 ONM917527:ONZ917527 OXI917527:OXV917527 PHE917527:PHR917527 PRA917527:PRN917527 QAW917527:QBJ917527 QKS917527:QLF917527 QUO917527:QVB917527 REK917527:REX917527 ROG917527:ROT917527 RYC917527:RYP917527 SHY917527:SIL917527 SRU917527:SSH917527 TBQ917527:TCD917527 TLM917527:TLZ917527 TVI917527:TVV917527 UFE917527:UFR917527 UPA917527:UPN917527 UYW917527:UZJ917527 VIS917527:VJF917527 VSO917527:VTB917527 WCK917527:WCX917527 WMG917527:WMT917527 WWC917527:WWP917527 U983063:AH983063 JQ983063:KD983063 TM983063:TZ983063 ADI983063:ADV983063 ANE983063:ANR983063 AXA983063:AXN983063 BGW983063:BHJ983063 BQS983063:BRF983063 CAO983063:CBB983063 CKK983063:CKX983063 CUG983063:CUT983063 DEC983063:DEP983063 DNY983063:DOL983063 DXU983063:DYH983063 EHQ983063:EID983063 ERM983063:ERZ983063 FBI983063:FBV983063 FLE983063:FLR983063 FVA983063:FVN983063 GEW983063:GFJ983063 GOS983063:GPF983063 GYO983063:GZB983063 HIK983063:HIX983063 HSG983063:HST983063 ICC983063:ICP983063 ILY983063:IML983063 IVU983063:IWH983063 JFQ983063:JGD983063 JPM983063:JPZ983063 JZI983063:JZV983063 KJE983063:KJR983063 KTA983063:KTN983063 LCW983063:LDJ983063 LMS983063:LNF983063 LWO983063:LXB983063 MGK983063:MGX983063 MQG983063:MQT983063 NAC983063:NAP983063 NJY983063:NKL983063 NTU983063:NUH983063 ODQ983063:OED983063 ONM983063:ONZ983063 OXI983063:OXV983063 PHE983063:PHR983063 PRA983063:PRN983063 QAW983063:QBJ983063 QKS983063:QLF983063 QUO983063:QVB983063 REK983063:REX983063 ROG983063:ROT983063 RYC983063:RYP983063 SHY983063:SIL983063 SRU983063:SSH983063 TBQ983063:TCD983063 TLM983063:TLZ983063 TVI983063:TVV983063 UFE983063:UFR983063 UPA983063:UPN983063 UYW983063:UZJ983063 VIS983063:VJF983063 VSO983063:VTB983063 WCK983063:WCX983063 WMG983063:WMT983063 WWC983063:WWP983063 F22:N24 JB22:JJ24 SX22:TF24 ACT22:ADB24 AMP22:AMX24 AWL22:AWT24 BGH22:BGP24 BQD22:BQL24 BZZ22:CAH24 CJV22:CKD24 CTR22:CTZ24 DDN22:DDV24 DNJ22:DNR24 DXF22:DXN24 EHB22:EHJ24 EQX22:ERF24 FAT22:FBB24 FKP22:FKX24 FUL22:FUT24 GEH22:GEP24 GOD22:GOL24 GXZ22:GYH24 HHV22:HID24 HRR22:HRZ24 IBN22:IBV24 ILJ22:ILR24 IVF22:IVN24 JFB22:JFJ24 JOX22:JPF24 JYT22:JZB24 KIP22:KIX24 KSL22:KST24 LCH22:LCP24 LMD22:LML24 LVZ22:LWH24 MFV22:MGD24 MPR22:MPZ24 MZN22:MZV24 NJJ22:NJR24 NTF22:NTN24 ODB22:ODJ24 OMX22:ONF24 OWT22:OXB24 PGP22:PGX24 PQL22:PQT24 QAH22:QAP24 QKD22:QKL24 QTZ22:QUH24 RDV22:RED24 RNR22:RNZ24 RXN22:RXV24 SHJ22:SHR24 SRF22:SRN24 TBB22:TBJ24 TKX22:TLF24 TUT22:TVB24 UEP22:UEX24 UOL22:UOT24 UYH22:UYP24 VID22:VIL24 VRZ22:VSH24 WBV22:WCD24 WLR22:WLZ24 WVN22:WVV24 F65557:N65559 JB65557:JJ65559 SX65557:TF65559 ACT65557:ADB65559 AMP65557:AMX65559 AWL65557:AWT65559 BGH65557:BGP65559 BQD65557:BQL65559 BZZ65557:CAH65559 CJV65557:CKD65559 CTR65557:CTZ65559 DDN65557:DDV65559 DNJ65557:DNR65559 DXF65557:DXN65559 EHB65557:EHJ65559 EQX65557:ERF65559 FAT65557:FBB65559 FKP65557:FKX65559 FUL65557:FUT65559 GEH65557:GEP65559 GOD65557:GOL65559 GXZ65557:GYH65559 HHV65557:HID65559 HRR65557:HRZ65559 IBN65557:IBV65559 ILJ65557:ILR65559 IVF65557:IVN65559 JFB65557:JFJ65559 JOX65557:JPF65559 JYT65557:JZB65559 KIP65557:KIX65559 KSL65557:KST65559 LCH65557:LCP65559 LMD65557:LML65559 LVZ65557:LWH65559 MFV65557:MGD65559 MPR65557:MPZ65559 MZN65557:MZV65559 NJJ65557:NJR65559 NTF65557:NTN65559 ODB65557:ODJ65559 OMX65557:ONF65559 OWT65557:OXB65559 PGP65557:PGX65559 PQL65557:PQT65559 QAH65557:QAP65559 QKD65557:QKL65559 QTZ65557:QUH65559 RDV65557:RED65559 RNR65557:RNZ65559 RXN65557:RXV65559 SHJ65557:SHR65559 SRF65557:SRN65559 TBB65557:TBJ65559 TKX65557:TLF65559 TUT65557:TVB65559 UEP65557:UEX65559 UOL65557:UOT65559 UYH65557:UYP65559 VID65557:VIL65559 VRZ65557:VSH65559 WBV65557:WCD65559 WLR65557:WLZ65559 WVN65557:WVV65559 F131093:N131095 JB131093:JJ131095 SX131093:TF131095 ACT131093:ADB131095 AMP131093:AMX131095 AWL131093:AWT131095 BGH131093:BGP131095 BQD131093:BQL131095 BZZ131093:CAH131095 CJV131093:CKD131095 CTR131093:CTZ131095 DDN131093:DDV131095 DNJ131093:DNR131095 DXF131093:DXN131095 EHB131093:EHJ131095 EQX131093:ERF131095 FAT131093:FBB131095 FKP131093:FKX131095 FUL131093:FUT131095 GEH131093:GEP131095 GOD131093:GOL131095 GXZ131093:GYH131095 HHV131093:HID131095 HRR131093:HRZ131095 IBN131093:IBV131095 ILJ131093:ILR131095 IVF131093:IVN131095 JFB131093:JFJ131095 JOX131093:JPF131095 JYT131093:JZB131095 KIP131093:KIX131095 KSL131093:KST131095 LCH131093:LCP131095 LMD131093:LML131095 LVZ131093:LWH131095 MFV131093:MGD131095 MPR131093:MPZ131095 MZN131093:MZV131095 NJJ131093:NJR131095 NTF131093:NTN131095 ODB131093:ODJ131095 OMX131093:ONF131095 OWT131093:OXB131095 PGP131093:PGX131095 PQL131093:PQT131095 QAH131093:QAP131095 QKD131093:QKL131095 QTZ131093:QUH131095 RDV131093:RED131095 RNR131093:RNZ131095 RXN131093:RXV131095 SHJ131093:SHR131095 SRF131093:SRN131095 TBB131093:TBJ131095 TKX131093:TLF131095 TUT131093:TVB131095 UEP131093:UEX131095 UOL131093:UOT131095 UYH131093:UYP131095 VID131093:VIL131095 VRZ131093:VSH131095 WBV131093:WCD131095 WLR131093:WLZ131095 WVN131093:WVV131095 F196629:N196631 JB196629:JJ196631 SX196629:TF196631 ACT196629:ADB196631 AMP196629:AMX196631 AWL196629:AWT196631 BGH196629:BGP196631 BQD196629:BQL196631 BZZ196629:CAH196631 CJV196629:CKD196631 CTR196629:CTZ196631 DDN196629:DDV196631 DNJ196629:DNR196631 DXF196629:DXN196631 EHB196629:EHJ196631 EQX196629:ERF196631 FAT196629:FBB196631 FKP196629:FKX196631 FUL196629:FUT196631 GEH196629:GEP196631 GOD196629:GOL196631 GXZ196629:GYH196631 HHV196629:HID196631 HRR196629:HRZ196631 IBN196629:IBV196631 ILJ196629:ILR196631 IVF196629:IVN196631 JFB196629:JFJ196631 JOX196629:JPF196631 JYT196629:JZB196631 KIP196629:KIX196631 KSL196629:KST196631 LCH196629:LCP196631 LMD196629:LML196631 LVZ196629:LWH196631 MFV196629:MGD196631 MPR196629:MPZ196631 MZN196629:MZV196631 NJJ196629:NJR196631 NTF196629:NTN196631 ODB196629:ODJ196631 OMX196629:ONF196631 OWT196629:OXB196631 PGP196629:PGX196631 PQL196629:PQT196631 QAH196629:QAP196631 QKD196629:QKL196631 QTZ196629:QUH196631 RDV196629:RED196631 RNR196629:RNZ196631 RXN196629:RXV196631 SHJ196629:SHR196631 SRF196629:SRN196631 TBB196629:TBJ196631 TKX196629:TLF196631 TUT196629:TVB196631 UEP196629:UEX196631 UOL196629:UOT196631 UYH196629:UYP196631 VID196629:VIL196631 VRZ196629:VSH196631 WBV196629:WCD196631 WLR196629:WLZ196631 WVN196629:WVV196631 F262165:N262167 JB262165:JJ262167 SX262165:TF262167 ACT262165:ADB262167 AMP262165:AMX262167 AWL262165:AWT262167 BGH262165:BGP262167 BQD262165:BQL262167 BZZ262165:CAH262167 CJV262165:CKD262167 CTR262165:CTZ262167 DDN262165:DDV262167 DNJ262165:DNR262167 DXF262165:DXN262167 EHB262165:EHJ262167 EQX262165:ERF262167 FAT262165:FBB262167 FKP262165:FKX262167 FUL262165:FUT262167 GEH262165:GEP262167 GOD262165:GOL262167 GXZ262165:GYH262167 HHV262165:HID262167 HRR262165:HRZ262167 IBN262165:IBV262167 ILJ262165:ILR262167 IVF262165:IVN262167 JFB262165:JFJ262167 JOX262165:JPF262167 JYT262165:JZB262167 KIP262165:KIX262167 KSL262165:KST262167 LCH262165:LCP262167 LMD262165:LML262167 LVZ262165:LWH262167 MFV262165:MGD262167 MPR262165:MPZ262167 MZN262165:MZV262167 NJJ262165:NJR262167 NTF262165:NTN262167 ODB262165:ODJ262167 OMX262165:ONF262167 OWT262165:OXB262167 PGP262165:PGX262167 PQL262165:PQT262167 QAH262165:QAP262167 QKD262165:QKL262167 QTZ262165:QUH262167 RDV262165:RED262167 RNR262165:RNZ262167 RXN262165:RXV262167 SHJ262165:SHR262167 SRF262165:SRN262167 TBB262165:TBJ262167 TKX262165:TLF262167 TUT262165:TVB262167 UEP262165:UEX262167 UOL262165:UOT262167 UYH262165:UYP262167 VID262165:VIL262167 VRZ262165:VSH262167 WBV262165:WCD262167 WLR262165:WLZ262167 WVN262165:WVV262167 F327701:N327703 JB327701:JJ327703 SX327701:TF327703 ACT327701:ADB327703 AMP327701:AMX327703 AWL327701:AWT327703 BGH327701:BGP327703 BQD327701:BQL327703 BZZ327701:CAH327703 CJV327701:CKD327703 CTR327701:CTZ327703 DDN327701:DDV327703 DNJ327701:DNR327703 DXF327701:DXN327703 EHB327701:EHJ327703 EQX327701:ERF327703 FAT327701:FBB327703 FKP327701:FKX327703 FUL327701:FUT327703 GEH327701:GEP327703 GOD327701:GOL327703 GXZ327701:GYH327703 HHV327701:HID327703 HRR327701:HRZ327703 IBN327701:IBV327703 ILJ327701:ILR327703 IVF327701:IVN327703 JFB327701:JFJ327703 JOX327701:JPF327703 JYT327701:JZB327703 KIP327701:KIX327703 KSL327701:KST327703 LCH327701:LCP327703 LMD327701:LML327703 LVZ327701:LWH327703 MFV327701:MGD327703 MPR327701:MPZ327703 MZN327701:MZV327703 NJJ327701:NJR327703 NTF327701:NTN327703 ODB327701:ODJ327703 OMX327701:ONF327703 OWT327701:OXB327703 PGP327701:PGX327703 PQL327701:PQT327703 QAH327701:QAP327703 QKD327701:QKL327703 QTZ327701:QUH327703 RDV327701:RED327703 RNR327701:RNZ327703 RXN327701:RXV327703 SHJ327701:SHR327703 SRF327701:SRN327703 TBB327701:TBJ327703 TKX327701:TLF327703 TUT327701:TVB327703 UEP327701:UEX327703 UOL327701:UOT327703 UYH327701:UYP327703 VID327701:VIL327703 VRZ327701:VSH327703 WBV327701:WCD327703 WLR327701:WLZ327703 WVN327701:WVV327703 F393237:N393239 JB393237:JJ393239 SX393237:TF393239 ACT393237:ADB393239 AMP393237:AMX393239 AWL393237:AWT393239 BGH393237:BGP393239 BQD393237:BQL393239 BZZ393237:CAH393239 CJV393237:CKD393239 CTR393237:CTZ393239 DDN393237:DDV393239 DNJ393237:DNR393239 DXF393237:DXN393239 EHB393237:EHJ393239 EQX393237:ERF393239 FAT393237:FBB393239 FKP393237:FKX393239 FUL393237:FUT393239 GEH393237:GEP393239 GOD393237:GOL393239 GXZ393237:GYH393239 HHV393237:HID393239 HRR393237:HRZ393239 IBN393237:IBV393239 ILJ393237:ILR393239 IVF393237:IVN393239 JFB393237:JFJ393239 JOX393237:JPF393239 JYT393237:JZB393239 KIP393237:KIX393239 KSL393237:KST393239 LCH393237:LCP393239 LMD393237:LML393239 LVZ393237:LWH393239 MFV393237:MGD393239 MPR393237:MPZ393239 MZN393237:MZV393239 NJJ393237:NJR393239 NTF393237:NTN393239 ODB393237:ODJ393239 OMX393237:ONF393239 OWT393237:OXB393239 PGP393237:PGX393239 PQL393237:PQT393239 QAH393237:QAP393239 QKD393237:QKL393239 QTZ393237:QUH393239 RDV393237:RED393239 RNR393237:RNZ393239 RXN393237:RXV393239 SHJ393237:SHR393239 SRF393237:SRN393239 TBB393237:TBJ393239 TKX393237:TLF393239 TUT393237:TVB393239 UEP393237:UEX393239 UOL393237:UOT393239 UYH393237:UYP393239 VID393237:VIL393239 VRZ393237:VSH393239 WBV393237:WCD393239 WLR393237:WLZ393239 WVN393237:WVV393239 F458773:N458775 JB458773:JJ458775 SX458773:TF458775 ACT458773:ADB458775 AMP458773:AMX458775 AWL458773:AWT458775 BGH458773:BGP458775 BQD458773:BQL458775 BZZ458773:CAH458775 CJV458773:CKD458775 CTR458773:CTZ458775 DDN458773:DDV458775 DNJ458773:DNR458775 DXF458773:DXN458775 EHB458773:EHJ458775 EQX458773:ERF458775 FAT458773:FBB458775 FKP458773:FKX458775 FUL458773:FUT458775 GEH458773:GEP458775 GOD458773:GOL458775 GXZ458773:GYH458775 HHV458773:HID458775 HRR458773:HRZ458775 IBN458773:IBV458775 ILJ458773:ILR458775 IVF458773:IVN458775 JFB458773:JFJ458775 JOX458773:JPF458775 JYT458773:JZB458775 KIP458773:KIX458775 KSL458773:KST458775 LCH458773:LCP458775 LMD458773:LML458775 LVZ458773:LWH458775 MFV458773:MGD458775 MPR458773:MPZ458775 MZN458773:MZV458775 NJJ458773:NJR458775 NTF458773:NTN458775 ODB458773:ODJ458775 OMX458773:ONF458775 OWT458773:OXB458775 PGP458773:PGX458775 PQL458773:PQT458775 QAH458773:QAP458775 QKD458773:QKL458775 QTZ458773:QUH458775 RDV458773:RED458775 RNR458773:RNZ458775 RXN458773:RXV458775 SHJ458773:SHR458775 SRF458773:SRN458775 TBB458773:TBJ458775 TKX458773:TLF458775 TUT458773:TVB458775 UEP458773:UEX458775 UOL458773:UOT458775 UYH458773:UYP458775 VID458773:VIL458775 VRZ458773:VSH458775 WBV458773:WCD458775 WLR458773:WLZ458775 WVN458773:WVV458775 F524309:N524311 JB524309:JJ524311 SX524309:TF524311 ACT524309:ADB524311 AMP524309:AMX524311 AWL524309:AWT524311 BGH524309:BGP524311 BQD524309:BQL524311 BZZ524309:CAH524311 CJV524309:CKD524311 CTR524309:CTZ524311 DDN524309:DDV524311 DNJ524309:DNR524311 DXF524309:DXN524311 EHB524309:EHJ524311 EQX524309:ERF524311 FAT524309:FBB524311 FKP524309:FKX524311 FUL524309:FUT524311 GEH524309:GEP524311 GOD524309:GOL524311 GXZ524309:GYH524311 HHV524309:HID524311 HRR524309:HRZ524311 IBN524309:IBV524311 ILJ524309:ILR524311 IVF524309:IVN524311 JFB524309:JFJ524311 JOX524309:JPF524311 JYT524309:JZB524311 KIP524309:KIX524311 KSL524309:KST524311 LCH524309:LCP524311 LMD524309:LML524311 LVZ524309:LWH524311 MFV524309:MGD524311 MPR524309:MPZ524311 MZN524309:MZV524311 NJJ524309:NJR524311 NTF524309:NTN524311 ODB524309:ODJ524311 OMX524309:ONF524311 OWT524309:OXB524311 PGP524309:PGX524311 PQL524309:PQT524311 QAH524309:QAP524311 QKD524309:QKL524311 QTZ524309:QUH524311 RDV524309:RED524311 RNR524309:RNZ524311 RXN524309:RXV524311 SHJ524309:SHR524311 SRF524309:SRN524311 TBB524309:TBJ524311 TKX524309:TLF524311 TUT524309:TVB524311 UEP524309:UEX524311 UOL524309:UOT524311 UYH524309:UYP524311 VID524309:VIL524311 VRZ524309:VSH524311 WBV524309:WCD524311 WLR524309:WLZ524311 WVN524309:WVV524311 F589845:N589847 JB589845:JJ589847 SX589845:TF589847 ACT589845:ADB589847 AMP589845:AMX589847 AWL589845:AWT589847 BGH589845:BGP589847 BQD589845:BQL589847 BZZ589845:CAH589847 CJV589845:CKD589847 CTR589845:CTZ589847 DDN589845:DDV589847 DNJ589845:DNR589847 DXF589845:DXN589847 EHB589845:EHJ589847 EQX589845:ERF589847 FAT589845:FBB589847 FKP589845:FKX589847 FUL589845:FUT589847 GEH589845:GEP589847 GOD589845:GOL589847 GXZ589845:GYH589847 HHV589845:HID589847 HRR589845:HRZ589847 IBN589845:IBV589847 ILJ589845:ILR589847 IVF589845:IVN589847 JFB589845:JFJ589847 JOX589845:JPF589847 JYT589845:JZB589847 KIP589845:KIX589847 KSL589845:KST589847 LCH589845:LCP589847 LMD589845:LML589847 LVZ589845:LWH589847 MFV589845:MGD589847 MPR589845:MPZ589847 MZN589845:MZV589847 NJJ589845:NJR589847 NTF589845:NTN589847 ODB589845:ODJ589847 OMX589845:ONF589847 OWT589845:OXB589847 PGP589845:PGX589847 PQL589845:PQT589847 QAH589845:QAP589847 QKD589845:QKL589847 QTZ589845:QUH589847 RDV589845:RED589847 RNR589845:RNZ589847 RXN589845:RXV589847 SHJ589845:SHR589847 SRF589845:SRN589847 TBB589845:TBJ589847 TKX589845:TLF589847 TUT589845:TVB589847 UEP589845:UEX589847 UOL589845:UOT589847 UYH589845:UYP589847 VID589845:VIL589847 VRZ589845:VSH589847 WBV589845:WCD589847 WLR589845:WLZ589847 WVN589845:WVV589847 F655381:N655383 JB655381:JJ655383 SX655381:TF655383 ACT655381:ADB655383 AMP655381:AMX655383 AWL655381:AWT655383 BGH655381:BGP655383 BQD655381:BQL655383 BZZ655381:CAH655383 CJV655381:CKD655383 CTR655381:CTZ655383 DDN655381:DDV655383 DNJ655381:DNR655383 DXF655381:DXN655383 EHB655381:EHJ655383 EQX655381:ERF655383 FAT655381:FBB655383 FKP655381:FKX655383 FUL655381:FUT655383 GEH655381:GEP655383 GOD655381:GOL655383 GXZ655381:GYH655383 HHV655381:HID655383 HRR655381:HRZ655383 IBN655381:IBV655383 ILJ655381:ILR655383 IVF655381:IVN655383 JFB655381:JFJ655383 JOX655381:JPF655383 JYT655381:JZB655383 KIP655381:KIX655383 KSL655381:KST655383 LCH655381:LCP655383 LMD655381:LML655383 LVZ655381:LWH655383 MFV655381:MGD655383 MPR655381:MPZ655383 MZN655381:MZV655383 NJJ655381:NJR655383 NTF655381:NTN655383 ODB655381:ODJ655383 OMX655381:ONF655383 OWT655381:OXB655383 PGP655381:PGX655383 PQL655381:PQT655383 QAH655381:QAP655383 QKD655381:QKL655383 QTZ655381:QUH655383 RDV655381:RED655383 RNR655381:RNZ655383 RXN655381:RXV655383 SHJ655381:SHR655383 SRF655381:SRN655383 TBB655381:TBJ655383 TKX655381:TLF655383 TUT655381:TVB655383 UEP655381:UEX655383 UOL655381:UOT655383 UYH655381:UYP655383 VID655381:VIL655383 VRZ655381:VSH655383 WBV655381:WCD655383 WLR655381:WLZ655383 WVN655381:WVV655383 F720917:N720919 JB720917:JJ720919 SX720917:TF720919 ACT720917:ADB720919 AMP720917:AMX720919 AWL720917:AWT720919 BGH720917:BGP720919 BQD720917:BQL720919 BZZ720917:CAH720919 CJV720917:CKD720919 CTR720917:CTZ720919 DDN720917:DDV720919 DNJ720917:DNR720919 DXF720917:DXN720919 EHB720917:EHJ720919 EQX720917:ERF720919 FAT720917:FBB720919 FKP720917:FKX720919 FUL720917:FUT720919 GEH720917:GEP720919 GOD720917:GOL720919 GXZ720917:GYH720919 HHV720917:HID720919 HRR720917:HRZ720919 IBN720917:IBV720919 ILJ720917:ILR720919 IVF720917:IVN720919 JFB720917:JFJ720919 JOX720917:JPF720919 JYT720917:JZB720919 KIP720917:KIX720919 KSL720917:KST720919 LCH720917:LCP720919 LMD720917:LML720919 LVZ720917:LWH720919 MFV720917:MGD720919 MPR720917:MPZ720919 MZN720917:MZV720919 NJJ720917:NJR720919 NTF720917:NTN720919 ODB720917:ODJ720919 OMX720917:ONF720919 OWT720917:OXB720919 PGP720917:PGX720919 PQL720917:PQT720919 QAH720917:QAP720919 QKD720917:QKL720919 QTZ720917:QUH720919 RDV720917:RED720919 RNR720917:RNZ720919 RXN720917:RXV720919 SHJ720917:SHR720919 SRF720917:SRN720919 TBB720917:TBJ720919 TKX720917:TLF720919 TUT720917:TVB720919 UEP720917:UEX720919 UOL720917:UOT720919 UYH720917:UYP720919 VID720917:VIL720919 VRZ720917:VSH720919 WBV720917:WCD720919 WLR720917:WLZ720919 WVN720917:WVV720919 F786453:N786455 JB786453:JJ786455 SX786453:TF786455 ACT786453:ADB786455 AMP786453:AMX786455 AWL786453:AWT786455 BGH786453:BGP786455 BQD786453:BQL786455 BZZ786453:CAH786455 CJV786453:CKD786455 CTR786453:CTZ786455 DDN786453:DDV786455 DNJ786453:DNR786455 DXF786453:DXN786455 EHB786453:EHJ786455 EQX786453:ERF786455 FAT786453:FBB786455 FKP786453:FKX786455 FUL786453:FUT786455 GEH786453:GEP786455 GOD786453:GOL786455 GXZ786453:GYH786455 HHV786453:HID786455 HRR786453:HRZ786455 IBN786453:IBV786455 ILJ786453:ILR786455 IVF786453:IVN786455 JFB786453:JFJ786455 JOX786453:JPF786455 JYT786453:JZB786455 KIP786453:KIX786455 KSL786453:KST786455 LCH786453:LCP786455 LMD786453:LML786455 LVZ786453:LWH786455 MFV786453:MGD786455 MPR786453:MPZ786455 MZN786453:MZV786455 NJJ786453:NJR786455 NTF786453:NTN786455 ODB786453:ODJ786455 OMX786453:ONF786455 OWT786453:OXB786455 PGP786453:PGX786455 PQL786453:PQT786455 QAH786453:QAP786455 QKD786453:QKL786455 QTZ786453:QUH786455 RDV786453:RED786455 RNR786453:RNZ786455 RXN786453:RXV786455 SHJ786453:SHR786455 SRF786453:SRN786455 TBB786453:TBJ786455 TKX786453:TLF786455 TUT786453:TVB786455 UEP786453:UEX786455 UOL786453:UOT786455 UYH786453:UYP786455 VID786453:VIL786455 VRZ786453:VSH786455 WBV786453:WCD786455 WLR786453:WLZ786455 WVN786453:WVV786455 F851989:N851991 JB851989:JJ851991 SX851989:TF851991 ACT851989:ADB851991 AMP851989:AMX851991 AWL851989:AWT851991 BGH851989:BGP851991 BQD851989:BQL851991 BZZ851989:CAH851991 CJV851989:CKD851991 CTR851989:CTZ851991 DDN851989:DDV851991 DNJ851989:DNR851991 DXF851989:DXN851991 EHB851989:EHJ851991 EQX851989:ERF851991 FAT851989:FBB851991 FKP851989:FKX851991 FUL851989:FUT851991 GEH851989:GEP851991 GOD851989:GOL851991 GXZ851989:GYH851991 HHV851989:HID851991 HRR851989:HRZ851991 IBN851989:IBV851991 ILJ851989:ILR851991 IVF851989:IVN851991 JFB851989:JFJ851991 JOX851989:JPF851991 JYT851989:JZB851991 KIP851989:KIX851991 KSL851989:KST851991 LCH851989:LCP851991 LMD851989:LML851991 LVZ851989:LWH851991 MFV851989:MGD851991 MPR851989:MPZ851991 MZN851989:MZV851991 NJJ851989:NJR851991 NTF851989:NTN851991 ODB851989:ODJ851991 OMX851989:ONF851991 OWT851989:OXB851991 PGP851989:PGX851991 PQL851989:PQT851991 QAH851989:QAP851991 QKD851989:QKL851991 QTZ851989:QUH851991 RDV851989:RED851991 RNR851989:RNZ851991 RXN851989:RXV851991 SHJ851989:SHR851991 SRF851989:SRN851991 TBB851989:TBJ851991 TKX851989:TLF851991 TUT851989:TVB851991 UEP851989:UEX851991 UOL851989:UOT851991 UYH851989:UYP851991 VID851989:VIL851991 VRZ851989:VSH851991 WBV851989:WCD851991 WLR851989:WLZ851991 WVN851989:WVV851991 F917525:N917527 JB917525:JJ917527 SX917525:TF917527 ACT917525:ADB917527 AMP917525:AMX917527 AWL917525:AWT917527 BGH917525:BGP917527 BQD917525:BQL917527 BZZ917525:CAH917527 CJV917525:CKD917527 CTR917525:CTZ917527 DDN917525:DDV917527 DNJ917525:DNR917527 DXF917525:DXN917527 EHB917525:EHJ917527 EQX917525:ERF917527 FAT917525:FBB917527 FKP917525:FKX917527 FUL917525:FUT917527 GEH917525:GEP917527 GOD917525:GOL917527 GXZ917525:GYH917527 HHV917525:HID917527 HRR917525:HRZ917527 IBN917525:IBV917527 ILJ917525:ILR917527 IVF917525:IVN917527 JFB917525:JFJ917527 JOX917525:JPF917527 JYT917525:JZB917527 KIP917525:KIX917527 KSL917525:KST917527 LCH917525:LCP917527 LMD917525:LML917527 LVZ917525:LWH917527 MFV917525:MGD917527 MPR917525:MPZ917527 MZN917525:MZV917527 NJJ917525:NJR917527 NTF917525:NTN917527 ODB917525:ODJ917527 OMX917525:ONF917527 OWT917525:OXB917527 PGP917525:PGX917527 PQL917525:PQT917527 QAH917525:QAP917527 QKD917525:QKL917527 QTZ917525:QUH917527 RDV917525:RED917527 RNR917525:RNZ917527 RXN917525:RXV917527 SHJ917525:SHR917527 SRF917525:SRN917527 TBB917525:TBJ917527 TKX917525:TLF917527 TUT917525:TVB917527 UEP917525:UEX917527 UOL917525:UOT917527 UYH917525:UYP917527 VID917525:VIL917527 VRZ917525:VSH917527 WBV917525:WCD917527 WLR917525:WLZ917527 WVN917525:WVV917527 F983061:N983063 JB983061:JJ983063 SX983061:TF983063 ACT983061:ADB983063 AMP983061:AMX983063 AWL983061:AWT983063 BGH983061:BGP983063 BQD983061:BQL983063 BZZ983061:CAH983063 CJV983061:CKD983063 CTR983061:CTZ983063 DDN983061:DDV983063 DNJ983061:DNR983063 DXF983061:DXN983063 EHB983061:EHJ983063 EQX983061:ERF983063 FAT983061:FBB983063 FKP983061:FKX983063 FUL983061:FUT983063 GEH983061:GEP983063 GOD983061:GOL983063 GXZ983061:GYH983063 HHV983061:HID983063 HRR983061:HRZ983063 IBN983061:IBV983063 ILJ983061:ILR983063 IVF983061:IVN983063 JFB983061:JFJ983063 JOX983061:JPF983063 JYT983061:JZB983063 KIP983061:KIX983063 KSL983061:KST983063 LCH983061:LCP983063 LMD983061:LML983063 LVZ983061:LWH983063 MFV983061:MGD983063 MPR983061:MPZ983063 MZN983061:MZV983063 NJJ983061:NJR983063 NTF983061:NTN983063 ODB983061:ODJ983063 OMX983061:ONF983063 OWT983061:OXB983063 PGP983061:PGX983063 PQL983061:PQT983063 QAH983061:QAP983063 QKD983061:QKL983063 QTZ983061:QUH983063 RDV983061:RED983063 RNR983061:RNZ983063 RXN983061:RXV983063 SHJ983061:SHR983063 SRF983061:SRN983063 TBB983061:TBJ983063 TKX983061:TLF983063 TUT983061:TVB983063 UEP983061:UEX983063 UOL983061:UOT983063 UYH983061:UYP983063 VID983061:VIL983063 VRZ983061:VSH983063 WBV983061:WCD983063 WLR983061:WLZ983063 WVN983061:WVV983063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WWF983068:WWI983068 JM23:JO25 TI23:TK25 ADE23:ADG25 ANA23:ANC25 AWW23:AWY25 BGS23:BGU25 BQO23:BQQ25 CAK23:CAM25 CKG23:CKI25 CUC23:CUE25 DDY23:DEA25 DNU23:DNW25 DXQ23:DXS25 EHM23:EHO25 ERI23:ERK25 FBE23:FBG25 FLA23:FLC25 FUW23:FUY25 GES23:GEU25 GOO23:GOQ25 GYK23:GYM25 HIG23:HII25 HSC23:HSE25 IBY23:ICA25 ILU23:ILW25 IVQ23:IVS25 JFM23:JFO25 JPI23:JPK25 JZE23:JZG25 KJA23:KJC25 KSW23:KSY25 LCS23:LCU25 LMO23:LMQ25 LWK23:LWM25 MGG23:MGI25 MQC23:MQE25 MZY23:NAA25 NJU23:NJW25 NTQ23:NTS25 ODM23:ODO25 ONI23:ONK25 OXE23:OXG25 PHA23:PHC25 PQW23:PQY25 QAS23:QAU25 QKO23:QKQ25 QUK23:QUM25 REG23:REI25 ROC23:ROE25 RXY23:RYA25 SHU23:SHW25 SRQ23:SRS25 TBM23:TBO25 TLI23:TLK25 TVE23:TVG25 UFA23:UFC25 UOW23:UOY25 UYS23:UYU25 VIO23:VIQ25 VSK23:VSM25 WCG23:WCI25 WMC23:WME25 WVY23:WWA25 Q65558:S65560 JM65558:JO65560 TI65558:TK65560 ADE65558:ADG65560 ANA65558:ANC65560 AWW65558:AWY65560 BGS65558:BGU65560 BQO65558:BQQ65560 CAK65558:CAM65560 CKG65558:CKI65560 CUC65558:CUE65560 DDY65558:DEA65560 DNU65558:DNW65560 DXQ65558:DXS65560 EHM65558:EHO65560 ERI65558:ERK65560 FBE65558:FBG65560 FLA65558:FLC65560 FUW65558:FUY65560 GES65558:GEU65560 GOO65558:GOQ65560 GYK65558:GYM65560 HIG65558:HII65560 HSC65558:HSE65560 IBY65558:ICA65560 ILU65558:ILW65560 IVQ65558:IVS65560 JFM65558:JFO65560 JPI65558:JPK65560 JZE65558:JZG65560 KJA65558:KJC65560 KSW65558:KSY65560 LCS65558:LCU65560 LMO65558:LMQ65560 LWK65558:LWM65560 MGG65558:MGI65560 MQC65558:MQE65560 MZY65558:NAA65560 NJU65558:NJW65560 NTQ65558:NTS65560 ODM65558:ODO65560 ONI65558:ONK65560 OXE65558:OXG65560 PHA65558:PHC65560 PQW65558:PQY65560 QAS65558:QAU65560 QKO65558:QKQ65560 QUK65558:QUM65560 REG65558:REI65560 ROC65558:ROE65560 RXY65558:RYA65560 SHU65558:SHW65560 SRQ65558:SRS65560 TBM65558:TBO65560 TLI65558:TLK65560 TVE65558:TVG65560 UFA65558:UFC65560 UOW65558:UOY65560 UYS65558:UYU65560 VIO65558:VIQ65560 VSK65558:VSM65560 WCG65558:WCI65560 WMC65558:WME65560 WVY65558:WWA65560 Q131094:S131096 JM131094:JO131096 TI131094:TK131096 ADE131094:ADG131096 ANA131094:ANC131096 AWW131094:AWY131096 BGS131094:BGU131096 BQO131094:BQQ131096 CAK131094:CAM131096 CKG131094:CKI131096 CUC131094:CUE131096 DDY131094:DEA131096 DNU131094:DNW131096 DXQ131094:DXS131096 EHM131094:EHO131096 ERI131094:ERK131096 FBE131094:FBG131096 FLA131094:FLC131096 FUW131094:FUY131096 GES131094:GEU131096 GOO131094:GOQ131096 GYK131094:GYM131096 HIG131094:HII131096 HSC131094:HSE131096 IBY131094:ICA131096 ILU131094:ILW131096 IVQ131094:IVS131096 JFM131094:JFO131096 JPI131094:JPK131096 JZE131094:JZG131096 KJA131094:KJC131096 KSW131094:KSY131096 LCS131094:LCU131096 LMO131094:LMQ131096 LWK131094:LWM131096 MGG131094:MGI131096 MQC131094:MQE131096 MZY131094:NAA131096 NJU131094:NJW131096 NTQ131094:NTS131096 ODM131094:ODO131096 ONI131094:ONK131096 OXE131094:OXG131096 PHA131094:PHC131096 PQW131094:PQY131096 QAS131094:QAU131096 QKO131094:QKQ131096 QUK131094:QUM131096 REG131094:REI131096 ROC131094:ROE131096 RXY131094:RYA131096 SHU131094:SHW131096 SRQ131094:SRS131096 TBM131094:TBO131096 TLI131094:TLK131096 TVE131094:TVG131096 UFA131094:UFC131096 UOW131094:UOY131096 UYS131094:UYU131096 VIO131094:VIQ131096 VSK131094:VSM131096 WCG131094:WCI131096 WMC131094:WME131096 WVY131094:WWA131096 Q196630:S196632 JM196630:JO196632 TI196630:TK196632 ADE196630:ADG196632 ANA196630:ANC196632 AWW196630:AWY196632 BGS196630:BGU196632 BQO196630:BQQ196632 CAK196630:CAM196632 CKG196630:CKI196632 CUC196630:CUE196632 DDY196630:DEA196632 DNU196630:DNW196632 DXQ196630:DXS196632 EHM196630:EHO196632 ERI196630:ERK196632 FBE196630:FBG196632 FLA196630:FLC196632 FUW196630:FUY196632 GES196630:GEU196632 GOO196630:GOQ196632 GYK196630:GYM196632 HIG196630:HII196632 HSC196630:HSE196632 IBY196630:ICA196632 ILU196630:ILW196632 IVQ196630:IVS196632 JFM196630:JFO196632 JPI196630:JPK196632 JZE196630:JZG196632 KJA196630:KJC196632 KSW196630:KSY196632 LCS196630:LCU196632 LMO196630:LMQ196632 LWK196630:LWM196632 MGG196630:MGI196632 MQC196630:MQE196632 MZY196630:NAA196632 NJU196630:NJW196632 NTQ196630:NTS196632 ODM196630:ODO196632 ONI196630:ONK196632 OXE196630:OXG196632 PHA196630:PHC196632 PQW196630:PQY196632 QAS196630:QAU196632 QKO196630:QKQ196632 QUK196630:QUM196632 REG196630:REI196632 ROC196630:ROE196632 RXY196630:RYA196632 SHU196630:SHW196632 SRQ196630:SRS196632 TBM196630:TBO196632 TLI196630:TLK196632 TVE196630:TVG196632 UFA196630:UFC196632 UOW196630:UOY196632 UYS196630:UYU196632 VIO196630:VIQ196632 VSK196630:VSM196632 WCG196630:WCI196632 WMC196630:WME196632 WVY196630:WWA196632 Q262166:S262168 JM262166:JO262168 TI262166:TK262168 ADE262166:ADG262168 ANA262166:ANC262168 AWW262166:AWY262168 BGS262166:BGU262168 BQO262166:BQQ262168 CAK262166:CAM262168 CKG262166:CKI262168 CUC262166:CUE262168 DDY262166:DEA262168 DNU262166:DNW262168 DXQ262166:DXS262168 EHM262166:EHO262168 ERI262166:ERK262168 FBE262166:FBG262168 FLA262166:FLC262168 FUW262166:FUY262168 GES262166:GEU262168 GOO262166:GOQ262168 GYK262166:GYM262168 HIG262166:HII262168 HSC262166:HSE262168 IBY262166:ICA262168 ILU262166:ILW262168 IVQ262166:IVS262168 JFM262166:JFO262168 JPI262166:JPK262168 JZE262166:JZG262168 KJA262166:KJC262168 KSW262166:KSY262168 LCS262166:LCU262168 LMO262166:LMQ262168 LWK262166:LWM262168 MGG262166:MGI262168 MQC262166:MQE262168 MZY262166:NAA262168 NJU262166:NJW262168 NTQ262166:NTS262168 ODM262166:ODO262168 ONI262166:ONK262168 OXE262166:OXG262168 PHA262166:PHC262168 PQW262166:PQY262168 QAS262166:QAU262168 QKO262166:QKQ262168 QUK262166:QUM262168 REG262166:REI262168 ROC262166:ROE262168 RXY262166:RYA262168 SHU262166:SHW262168 SRQ262166:SRS262168 TBM262166:TBO262168 TLI262166:TLK262168 TVE262166:TVG262168 UFA262166:UFC262168 UOW262166:UOY262168 UYS262166:UYU262168 VIO262166:VIQ262168 VSK262166:VSM262168 WCG262166:WCI262168 WMC262166:WME262168 WVY262166:WWA262168 Q327702:S327704 JM327702:JO327704 TI327702:TK327704 ADE327702:ADG327704 ANA327702:ANC327704 AWW327702:AWY327704 BGS327702:BGU327704 BQO327702:BQQ327704 CAK327702:CAM327704 CKG327702:CKI327704 CUC327702:CUE327704 DDY327702:DEA327704 DNU327702:DNW327704 DXQ327702:DXS327704 EHM327702:EHO327704 ERI327702:ERK327704 FBE327702:FBG327704 FLA327702:FLC327704 FUW327702:FUY327704 GES327702:GEU327704 GOO327702:GOQ327704 GYK327702:GYM327704 HIG327702:HII327704 HSC327702:HSE327704 IBY327702:ICA327704 ILU327702:ILW327704 IVQ327702:IVS327704 JFM327702:JFO327704 JPI327702:JPK327704 JZE327702:JZG327704 KJA327702:KJC327704 KSW327702:KSY327704 LCS327702:LCU327704 LMO327702:LMQ327704 LWK327702:LWM327704 MGG327702:MGI327704 MQC327702:MQE327704 MZY327702:NAA327704 NJU327702:NJW327704 NTQ327702:NTS327704 ODM327702:ODO327704 ONI327702:ONK327704 OXE327702:OXG327704 PHA327702:PHC327704 PQW327702:PQY327704 QAS327702:QAU327704 QKO327702:QKQ327704 QUK327702:QUM327704 REG327702:REI327704 ROC327702:ROE327704 RXY327702:RYA327704 SHU327702:SHW327704 SRQ327702:SRS327704 TBM327702:TBO327704 TLI327702:TLK327704 TVE327702:TVG327704 UFA327702:UFC327704 UOW327702:UOY327704 UYS327702:UYU327704 VIO327702:VIQ327704 VSK327702:VSM327704 WCG327702:WCI327704 WMC327702:WME327704 WVY327702:WWA327704 Q393238:S393240 JM393238:JO393240 TI393238:TK393240 ADE393238:ADG393240 ANA393238:ANC393240 AWW393238:AWY393240 BGS393238:BGU393240 BQO393238:BQQ393240 CAK393238:CAM393240 CKG393238:CKI393240 CUC393238:CUE393240 DDY393238:DEA393240 DNU393238:DNW393240 DXQ393238:DXS393240 EHM393238:EHO393240 ERI393238:ERK393240 FBE393238:FBG393240 FLA393238:FLC393240 FUW393238:FUY393240 GES393238:GEU393240 GOO393238:GOQ393240 GYK393238:GYM393240 HIG393238:HII393240 HSC393238:HSE393240 IBY393238:ICA393240 ILU393238:ILW393240 IVQ393238:IVS393240 JFM393238:JFO393240 JPI393238:JPK393240 JZE393238:JZG393240 KJA393238:KJC393240 KSW393238:KSY393240 LCS393238:LCU393240 LMO393238:LMQ393240 LWK393238:LWM393240 MGG393238:MGI393240 MQC393238:MQE393240 MZY393238:NAA393240 NJU393238:NJW393240 NTQ393238:NTS393240 ODM393238:ODO393240 ONI393238:ONK393240 OXE393238:OXG393240 PHA393238:PHC393240 PQW393238:PQY393240 QAS393238:QAU393240 QKO393238:QKQ393240 QUK393238:QUM393240 REG393238:REI393240 ROC393238:ROE393240 RXY393238:RYA393240 SHU393238:SHW393240 SRQ393238:SRS393240 TBM393238:TBO393240 TLI393238:TLK393240 TVE393238:TVG393240 UFA393238:UFC393240 UOW393238:UOY393240 UYS393238:UYU393240 VIO393238:VIQ393240 VSK393238:VSM393240 WCG393238:WCI393240 WMC393238:WME393240 WVY393238:WWA393240 Q458774:S458776 JM458774:JO458776 TI458774:TK458776 ADE458774:ADG458776 ANA458774:ANC458776 AWW458774:AWY458776 BGS458774:BGU458776 BQO458774:BQQ458776 CAK458774:CAM458776 CKG458774:CKI458776 CUC458774:CUE458776 DDY458774:DEA458776 DNU458774:DNW458776 DXQ458774:DXS458776 EHM458774:EHO458776 ERI458774:ERK458776 FBE458774:FBG458776 FLA458774:FLC458776 FUW458774:FUY458776 GES458774:GEU458776 GOO458774:GOQ458776 GYK458774:GYM458776 HIG458774:HII458776 HSC458774:HSE458776 IBY458774:ICA458776 ILU458774:ILW458776 IVQ458774:IVS458776 JFM458774:JFO458776 JPI458774:JPK458776 JZE458774:JZG458776 KJA458774:KJC458776 KSW458774:KSY458776 LCS458774:LCU458776 LMO458774:LMQ458776 LWK458774:LWM458776 MGG458774:MGI458776 MQC458774:MQE458776 MZY458774:NAA458776 NJU458774:NJW458776 NTQ458774:NTS458776 ODM458774:ODO458776 ONI458774:ONK458776 OXE458774:OXG458776 PHA458774:PHC458776 PQW458774:PQY458776 QAS458774:QAU458776 QKO458774:QKQ458776 QUK458774:QUM458776 REG458774:REI458776 ROC458774:ROE458776 RXY458774:RYA458776 SHU458774:SHW458776 SRQ458774:SRS458776 TBM458774:TBO458776 TLI458774:TLK458776 TVE458774:TVG458776 UFA458774:UFC458776 UOW458774:UOY458776 UYS458774:UYU458776 VIO458774:VIQ458776 VSK458774:VSM458776 WCG458774:WCI458776 WMC458774:WME458776 WVY458774:WWA458776 Q524310:S524312 JM524310:JO524312 TI524310:TK524312 ADE524310:ADG524312 ANA524310:ANC524312 AWW524310:AWY524312 BGS524310:BGU524312 BQO524310:BQQ524312 CAK524310:CAM524312 CKG524310:CKI524312 CUC524310:CUE524312 DDY524310:DEA524312 DNU524310:DNW524312 DXQ524310:DXS524312 EHM524310:EHO524312 ERI524310:ERK524312 FBE524310:FBG524312 FLA524310:FLC524312 FUW524310:FUY524312 GES524310:GEU524312 GOO524310:GOQ524312 GYK524310:GYM524312 HIG524310:HII524312 HSC524310:HSE524312 IBY524310:ICA524312 ILU524310:ILW524312 IVQ524310:IVS524312 JFM524310:JFO524312 JPI524310:JPK524312 JZE524310:JZG524312 KJA524310:KJC524312 KSW524310:KSY524312 LCS524310:LCU524312 LMO524310:LMQ524312 LWK524310:LWM524312 MGG524310:MGI524312 MQC524310:MQE524312 MZY524310:NAA524312 NJU524310:NJW524312 NTQ524310:NTS524312 ODM524310:ODO524312 ONI524310:ONK524312 OXE524310:OXG524312 PHA524310:PHC524312 PQW524310:PQY524312 QAS524310:QAU524312 QKO524310:QKQ524312 QUK524310:QUM524312 REG524310:REI524312 ROC524310:ROE524312 RXY524310:RYA524312 SHU524310:SHW524312 SRQ524310:SRS524312 TBM524310:TBO524312 TLI524310:TLK524312 TVE524310:TVG524312 UFA524310:UFC524312 UOW524310:UOY524312 UYS524310:UYU524312 VIO524310:VIQ524312 VSK524310:VSM524312 WCG524310:WCI524312 WMC524310:WME524312 WVY524310:WWA524312 Q589846:S589848 JM589846:JO589848 TI589846:TK589848 ADE589846:ADG589848 ANA589846:ANC589848 AWW589846:AWY589848 BGS589846:BGU589848 BQO589846:BQQ589848 CAK589846:CAM589848 CKG589846:CKI589848 CUC589846:CUE589848 DDY589846:DEA589848 DNU589846:DNW589848 DXQ589846:DXS589848 EHM589846:EHO589848 ERI589846:ERK589848 FBE589846:FBG589848 FLA589846:FLC589848 FUW589846:FUY589848 GES589846:GEU589848 GOO589846:GOQ589848 GYK589846:GYM589848 HIG589846:HII589848 HSC589846:HSE589848 IBY589846:ICA589848 ILU589846:ILW589848 IVQ589846:IVS589848 JFM589846:JFO589848 JPI589846:JPK589848 JZE589846:JZG589848 KJA589846:KJC589848 KSW589846:KSY589848 LCS589846:LCU589848 LMO589846:LMQ589848 LWK589846:LWM589848 MGG589846:MGI589848 MQC589846:MQE589848 MZY589846:NAA589848 NJU589846:NJW589848 NTQ589846:NTS589848 ODM589846:ODO589848 ONI589846:ONK589848 OXE589846:OXG589848 PHA589846:PHC589848 PQW589846:PQY589848 QAS589846:QAU589848 QKO589846:QKQ589848 QUK589846:QUM589848 REG589846:REI589848 ROC589846:ROE589848 RXY589846:RYA589848 SHU589846:SHW589848 SRQ589846:SRS589848 TBM589846:TBO589848 TLI589846:TLK589848 TVE589846:TVG589848 UFA589846:UFC589848 UOW589846:UOY589848 UYS589846:UYU589848 VIO589846:VIQ589848 VSK589846:VSM589848 WCG589846:WCI589848 WMC589846:WME589848 WVY589846:WWA589848 Q655382:S655384 JM655382:JO655384 TI655382:TK655384 ADE655382:ADG655384 ANA655382:ANC655384 AWW655382:AWY655384 BGS655382:BGU655384 BQO655382:BQQ655384 CAK655382:CAM655384 CKG655382:CKI655384 CUC655382:CUE655384 DDY655382:DEA655384 DNU655382:DNW655384 DXQ655382:DXS655384 EHM655382:EHO655384 ERI655382:ERK655384 FBE655382:FBG655384 FLA655382:FLC655384 FUW655382:FUY655384 GES655382:GEU655384 GOO655382:GOQ655384 GYK655382:GYM655384 HIG655382:HII655384 HSC655382:HSE655384 IBY655382:ICA655384 ILU655382:ILW655384 IVQ655382:IVS655384 JFM655382:JFO655384 JPI655382:JPK655384 JZE655382:JZG655384 KJA655382:KJC655384 KSW655382:KSY655384 LCS655382:LCU655384 LMO655382:LMQ655384 LWK655382:LWM655384 MGG655382:MGI655384 MQC655382:MQE655384 MZY655382:NAA655384 NJU655382:NJW655384 NTQ655382:NTS655384 ODM655382:ODO655384 ONI655382:ONK655384 OXE655382:OXG655384 PHA655382:PHC655384 PQW655382:PQY655384 QAS655382:QAU655384 QKO655382:QKQ655384 QUK655382:QUM655384 REG655382:REI655384 ROC655382:ROE655384 RXY655382:RYA655384 SHU655382:SHW655384 SRQ655382:SRS655384 TBM655382:TBO655384 TLI655382:TLK655384 TVE655382:TVG655384 UFA655382:UFC655384 UOW655382:UOY655384 UYS655382:UYU655384 VIO655382:VIQ655384 VSK655382:VSM655384 WCG655382:WCI655384 WMC655382:WME655384 WVY655382:WWA655384 Q720918:S720920 JM720918:JO720920 TI720918:TK720920 ADE720918:ADG720920 ANA720918:ANC720920 AWW720918:AWY720920 BGS720918:BGU720920 BQO720918:BQQ720920 CAK720918:CAM720920 CKG720918:CKI720920 CUC720918:CUE720920 DDY720918:DEA720920 DNU720918:DNW720920 DXQ720918:DXS720920 EHM720918:EHO720920 ERI720918:ERK720920 FBE720918:FBG720920 FLA720918:FLC720920 FUW720918:FUY720920 GES720918:GEU720920 GOO720918:GOQ720920 GYK720918:GYM720920 HIG720918:HII720920 HSC720918:HSE720920 IBY720918:ICA720920 ILU720918:ILW720920 IVQ720918:IVS720920 JFM720918:JFO720920 JPI720918:JPK720920 JZE720918:JZG720920 KJA720918:KJC720920 KSW720918:KSY720920 LCS720918:LCU720920 LMO720918:LMQ720920 LWK720918:LWM720920 MGG720918:MGI720920 MQC720918:MQE720920 MZY720918:NAA720920 NJU720918:NJW720920 NTQ720918:NTS720920 ODM720918:ODO720920 ONI720918:ONK720920 OXE720918:OXG720920 PHA720918:PHC720920 PQW720918:PQY720920 QAS720918:QAU720920 QKO720918:QKQ720920 QUK720918:QUM720920 REG720918:REI720920 ROC720918:ROE720920 RXY720918:RYA720920 SHU720918:SHW720920 SRQ720918:SRS720920 TBM720918:TBO720920 TLI720918:TLK720920 TVE720918:TVG720920 UFA720918:UFC720920 UOW720918:UOY720920 UYS720918:UYU720920 VIO720918:VIQ720920 VSK720918:VSM720920 WCG720918:WCI720920 WMC720918:WME720920 WVY720918:WWA720920 Q786454:S786456 JM786454:JO786456 TI786454:TK786456 ADE786454:ADG786456 ANA786454:ANC786456 AWW786454:AWY786456 BGS786454:BGU786456 BQO786454:BQQ786456 CAK786454:CAM786456 CKG786454:CKI786456 CUC786454:CUE786456 DDY786454:DEA786456 DNU786454:DNW786456 DXQ786454:DXS786456 EHM786454:EHO786456 ERI786454:ERK786456 FBE786454:FBG786456 FLA786454:FLC786456 FUW786454:FUY786456 GES786454:GEU786456 GOO786454:GOQ786456 GYK786454:GYM786456 HIG786454:HII786456 HSC786454:HSE786456 IBY786454:ICA786456 ILU786454:ILW786456 IVQ786454:IVS786456 JFM786454:JFO786456 JPI786454:JPK786456 JZE786454:JZG786456 KJA786454:KJC786456 KSW786454:KSY786456 LCS786454:LCU786456 LMO786454:LMQ786456 LWK786454:LWM786456 MGG786454:MGI786456 MQC786454:MQE786456 MZY786454:NAA786456 NJU786454:NJW786456 NTQ786454:NTS786456 ODM786454:ODO786456 ONI786454:ONK786456 OXE786454:OXG786456 PHA786454:PHC786456 PQW786454:PQY786456 QAS786454:QAU786456 QKO786454:QKQ786456 QUK786454:QUM786456 REG786454:REI786456 ROC786454:ROE786456 RXY786454:RYA786456 SHU786454:SHW786456 SRQ786454:SRS786456 TBM786454:TBO786456 TLI786454:TLK786456 TVE786454:TVG786456 UFA786454:UFC786456 UOW786454:UOY786456 UYS786454:UYU786456 VIO786454:VIQ786456 VSK786454:VSM786456 WCG786454:WCI786456 WMC786454:WME786456 WVY786454:WWA786456 Q851990:S851992 JM851990:JO851992 TI851990:TK851992 ADE851990:ADG851992 ANA851990:ANC851992 AWW851990:AWY851992 BGS851990:BGU851992 BQO851990:BQQ851992 CAK851990:CAM851992 CKG851990:CKI851992 CUC851990:CUE851992 DDY851990:DEA851992 DNU851990:DNW851992 DXQ851990:DXS851992 EHM851990:EHO851992 ERI851990:ERK851992 FBE851990:FBG851992 FLA851990:FLC851992 FUW851990:FUY851992 GES851990:GEU851992 GOO851990:GOQ851992 GYK851990:GYM851992 HIG851990:HII851992 HSC851990:HSE851992 IBY851990:ICA851992 ILU851990:ILW851992 IVQ851990:IVS851992 JFM851990:JFO851992 JPI851990:JPK851992 JZE851990:JZG851992 KJA851990:KJC851992 KSW851990:KSY851992 LCS851990:LCU851992 LMO851990:LMQ851992 LWK851990:LWM851992 MGG851990:MGI851992 MQC851990:MQE851992 MZY851990:NAA851992 NJU851990:NJW851992 NTQ851990:NTS851992 ODM851990:ODO851992 ONI851990:ONK851992 OXE851990:OXG851992 PHA851990:PHC851992 PQW851990:PQY851992 QAS851990:QAU851992 QKO851990:QKQ851992 QUK851990:QUM851992 REG851990:REI851992 ROC851990:ROE851992 RXY851990:RYA851992 SHU851990:SHW851992 SRQ851990:SRS851992 TBM851990:TBO851992 TLI851990:TLK851992 TVE851990:TVG851992 UFA851990:UFC851992 UOW851990:UOY851992 UYS851990:UYU851992 VIO851990:VIQ851992 VSK851990:VSM851992 WCG851990:WCI851992 WMC851990:WME851992 WVY851990:WWA851992 Q917526:S917528 JM917526:JO917528 TI917526:TK917528 ADE917526:ADG917528 ANA917526:ANC917528 AWW917526:AWY917528 BGS917526:BGU917528 BQO917526:BQQ917528 CAK917526:CAM917528 CKG917526:CKI917528 CUC917526:CUE917528 DDY917526:DEA917528 DNU917526:DNW917528 DXQ917526:DXS917528 EHM917526:EHO917528 ERI917526:ERK917528 FBE917526:FBG917528 FLA917526:FLC917528 FUW917526:FUY917528 GES917526:GEU917528 GOO917526:GOQ917528 GYK917526:GYM917528 HIG917526:HII917528 HSC917526:HSE917528 IBY917526:ICA917528 ILU917526:ILW917528 IVQ917526:IVS917528 JFM917526:JFO917528 JPI917526:JPK917528 JZE917526:JZG917528 KJA917526:KJC917528 KSW917526:KSY917528 LCS917526:LCU917528 LMO917526:LMQ917528 LWK917526:LWM917528 MGG917526:MGI917528 MQC917526:MQE917528 MZY917526:NAA917528 NJU917526:NJW917528 NTQ917526:NTS917528 ODM917526:ODO917528 ONI917526:ONK917528 OXE917526:OXG917528 PHA917526:PHC917528 PQW917526:PQY917528 QAS917526:QAU917528 QKO917526:QKQ917528 QUK917526:QUM917528 REG917526:REI917528 ROC917526:ROE917528 RXY917526:RYA917528 SHU917526:SHW917528 SRQ917526:SRS917528 TBM917526:TBO917528 TLI917526:TLK917528 TVE917526:TVG917528 UFA917526:UFC917528 UOW917526:UOY917528 UYS917526:UYU917528 VIO917526:VIQ917528 VSK917526:VSM917528 WCG917526:WCI917528 WMC917526:WME917528 WVY917526:WWA917528 Q983062:S983064 JM983062:JO983064 TI983062:TK983064 ADE983062:ADG983064 ANA983062:ANC983064 AWW983062:AWY983064 BGS983062:BGU983064 BQO983062:BQQ983064 CAK983062:CAM983064 CKG983062:CKI983064 CUC983062:CUE983064 DDY983062:DEA983064 DNU983062:DNW983064 DXQ983062:DXS983064 EHM983062:EHO983064 ERI983062:ERK983064 FBE983062:FBG983064 FLA983062:FLC983064 FUW983062:FUY983064 GES983062:GEU983064 GOO983062:GOQ983064 GYK983062:GYM983064 HIG983062:HII983064 HSC983062:HSE983064 IBY983062:ICA983064 ILU983062:ILW983064 IVQ983062:IVS983064 JFM983062:JFO983064 JPI983062:JPK983064 JZE983062:JZG983064 KJA983062:KJC983064 KSW983062:KSY983064 LCS983062:LCU983064 LMO983062:LMQ983064 LWK983062:LWM983064 MGG983062:MGI983064 MQC983062:MQE983064 MZY983062:NAA983064 NJU983062:NJW983064 NTQ983062:NTS983064 ODM983062:ODO983064 ONI983062:ONK983064 OXE983062:OXG983064 PHA983062:PHC983064 PQW983062:PQY983064 QAS983062:QAU983064 QKO983062:QKQ983064 QUK983062:QUM983064 REG983062:REI983064 ROC983062:ROE983064 RXY983062:RYA983064 SHU983062:SHW983064 SRQ983062:SRS983064 TBM983062:TBO983064 TLI983062:TLK983064 TVE983062:TVG983064 UFA983062:UFC983064 UOW983062:UOY983064 UYS983062:UYU983064 VIO983062:VIQ983064 VSK983062:VSM983064 WCG983062:WCI983064 WMC983062:WME983064 WVY983062:WWA983064 G20:O20 JC20:JK20 SY20:TG20 ACU20:ADC20 AMQ20:AMY20 AWM20:AWU20 BGI20:BGQ20 BQE20:BQM20 CAA20:CAI20 CJW20:CKE20 CTS20:CUA20 DDO20:DDW20 DNK20:DNS20 DXG20:DXO20 EHC20:EHK20 EQY20:ERG20 FAU20:FBC20 FKQ20:FKY20 FUM20:FUU20 GEI20:GEQ20 GOE20:GOM20 GYA20:GYI20 HHW20:HIE20 HRS20:HSA20 IBO20:IBW20 ILK20:ILS20 IVG20:IVO20 JFC20:JFK20 JOY20:JPG20 JYU20:JZC20 KIQ20:KIY20 KSM20:KSU20 LCI20:LCQ20 LME20:LMM20 LWA20:LWI20 MFW20:MGE20 MPS20:MQA20 MZO20:MZW20 NJK20:NJS20 NTG20:NTO20 ODC20:ODK20 OMY20:ONG20 OWU20:OXC20 PGQ20:PGY20 PQM20:PQU20 QAI20:QAQ20 QKE20:QKM20 QUA20:QUI20 RDW20:REE20 RNS20:ROA20 RXO20:RXW20 SHK20:SHS20 SRG20:SRO20 TBC20:TBK20 TKY20:TLG20 TUU20:TVC20 UEQ20:UEY20 UOM20:UOU20 UYI20:UYQ20 VIE20:VIM20 VSA20:VSI20 WBW20:WCE20 WLS20:WMA20 WVO20:WVW20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J65548:P65548 JF65548:JL65548 TB65548:TH65548 ACX65548:ADD65548 AMT65548:AMZ65548 AWP65548:AWV65548 BGL65548:BGR65548 BQH65548:BQN65548 CAD65548:CAJ65548 CJZ65548:CKF65548 CTV65548:CUB65548 DDR65548:DDX65548 DNN65548:DNT65548 DXJ65548:DXP65548 EHF65548:EHL65548 ERB65548:ERH65548 FAX65548:FBD65548 FKT65548:FKZ65548 FUP65548:FUV65548 GEL65548:GER65548 GOH65548:GON65548 GYD65548:GYJ65548 HHZ65548:HIF65548 HRV65548:HSB65548 IBR65548:IBX65548 ILN65548:ILT65548 IVJ65548:IVP65548 JFF65548:JFL65548 JPB65548:JPH65548 JYX65548:JZD65548 KIT65548:KIZ65548 KSP65548:KSV65548 LCL65548:LCR65548 LMH65548:LMN65548 LWD65548:LWJ65548 MFZ65548:MGF65548 MPV65548:MQB65548 MZR65548:MZX65548 NJN65548:NJT65548 NTJ65548:NTP65548 ODF65548:ODL65548 ONB65548:ONH65548 OWX65548:OXD65548 PGT65548:PGZ65548 PQP65548:PQV65548 QAL65548:QAR65548 QKH65548:QKN65548 QUD65548:QUJ65548 RDZ65548:REF65548 RNV65548:ROB65548 RXR65548:RXX65548 SHN65548:SHT65548 SRJ65548:SRP65548 TBF65548:TBL65548 TLB65548:TLH65548 TUX65548:TVD65548 UET65548:UEZ65548 UOP65548:UOV65548 UYL65548:UYR65548 VIH65548:VIN65548 VSD65548:VSJ65548 WBZ65548:WCF65548 WLV65548:WMB65548 WVR65548:WVX65548 J131084:P131084 JF131084:JL131084 TB131084:TH131084 ACX131084:ADD131084 AMT131084:AMZ131084 AWP131084:AWV131084 BGL131084:BGR131084 BQH131084:BQN131084 CAD131084:CAJ131084 CJZ131084:CKF131084 CTV131084:CUB131084 DDR131084:DDX131084 DNN131084:DNT131084 DXJ131084:DXP131084 EHF131084:EHL131084 ERB131084:ERH131084 FAX131084:FBD131084 FKT131084:FKZ131084 FUP131084:FUV131084 GEL131084:GER131084 GOH131084:GON131084 GYD131084:GYJ131084 HHZ131084:HIF131084 HRV131084:HSB131084 IBR131084:IBX131084 ILN131084:ILT131084 IVJ131084:IVP131084 JFF131084:JFL131084 JPB131084:JPH131084 JYX131084:JZD131084 KIT131084:KIZ131084 KSP131084:KSV131084 LCL131084:LCR131084 LMH131084:LMN131084 LWD131084:LWJ131084 MFZ131084:MGF131084 MPV131084:MQB131084 MZR131084:MZX131084 NJN131084:NJT131084 NTJ131084:NTP131084 ODF131084:ODL131084 ONB131084:ONH131084 OWX131084:OXD131084 PGT131084:PGZ131084 PQP131084:PQV131084 QAL131084:QAR131084 QKH131084:QKN131084 QUD131084:QUJ131084 RDZ131084:REF131084 RNV131084:ROB131084 RXR131084:RXX131084 SHN131084:SHT131084 SRJ131084:SRP131084 TBF131084:TBL131084 TLB131084:TLH131084 TUX131084:TVD131084 UET131084:UEZ131084 UOP131084:UOV131084 UYL131084:UYR131084 VIH131084:VIN131084 VSD131084:VSJ131084 WBZ131084:WCF131084 WLV131084:WMB131084 WVR131084:WVX131084 J196620:P196620 JF196620:JL196620 TB196620:TH196620 ACX196620:ADD196620 AMT196620:AMZ196620 AWP196620:AWV196620 BGL196620:BGR196620 BQH196620:BQN196620 CAD196620:CAJ196620 CJZ196620:CKF196620 CTV196620:CUB196620 DDR196620:DDX196620 DNN196620:DNT196620 DXJ196620:DXP196620 EHF196620:EHL196620 ERB196620:ERH196620 FAX196620:FBD196620 FKT196620:FKZ196620 FUP196620:FUV196620 GEL196620:GER196620 GOH196620:GON196620 GYD196620:GYJ196620 HHZ196620:HIF196620 HRV196620:HSB196620 IBR196620:IBX196620 ILN196620:ILT196620 IVJ196620:IVP196620 JFF196620:JFL196620 JPB196620:JPH196620 JYX196620:JZD196620 KIT196620:KIZ196620 KSP196620:KSV196620 LCL196620:LCR196620 LMH196620:LMN196620 LWD196620:LWJ196620 MFZ196620:MGF196620 MPV196620:MQB196620 MZR196620:MZX196620 NJN196620:NJT196620 NTJ196620:NTP196620 ODF196620:ODL196620 ONB196620:ONH196620 OWX196620:OXD196620 PGT196620:PGZ196620 PQP196620:PQV196620 QAL196620:QAR196620 QKH196620:QKN196620 QUD196620:QUJ196620 RDZ196620:REF196620 RNV196620:ROB196620 RXR196620:RXX196620 SHN196620:SHT196620 SRJ196620:SRP196620 TBF196620:TBL196620 TLB196620:TLH196620 TUX196620:TVD196620 UET196620:UEZ196620 UOP196620:UOV196620 UYL196620:UYR196620 VIH196620:VIN196620 VSD196620:VSJ196620 WBZ196620:WCF196620 WLV196620:WMB196620 WVR196620:WVX196620 J262156:P262156 JF262156:JL262156 TB262156:TH262156 ACX262156:ADD262156 AMT262156:AMZ262156 AWP262156:AWV262156 BGL262156:BGR262156 BQH262156:BQN262156 CAD262156:CAJ262156 CJZ262156:CKF262156 CTV262156:CUB262156 DDR262156:DDX262156 DNN262156:DNT262156 DXJ262156:DXP262156 EHF262156:EHL262156 ERB262156:ERH262156 FAX262156:FBD262156 FKT262156:FKZ262156 FUP262156:FUV262156 GEL262156:GER262156 GOH262156:GON262156 GYD262156:GYJ262156 HHZ262156:HIF262156 HRV262156:HSB262156 IBR262156:IBX262156 ILN262156:ILT262156 IVJ262156:IVP262156 JFF262156:JFL262156 JPB262156:JPH262156 JYX262156:JZD262156 KIT262156:KIZ262156 KSP262156:KSV262156 LCL262156:LCR262156 LMH262156:LMN262156 LWD262156:LWJ262156 MFZ262156:MGF262156 MPV262156:MQB262156 MZR262156:MZX262156 NJN262156:NJT262156 NTJ262156:NTP262156 ODF262156:ODL262156 ONB262156:ONH262156 OWX262156:OXD262156 PGT262156:PGZ262156 PQP262156:PQV262156 QAL262156:QAR262156 QKH262156:QKN262156 QUD262156:QUJ262156 RDZ262156:REF262156 RNV262156:ROB262156 RXR262156:RXX262156 SHN262156:SHT262156 SRJ262156:SRP262156 TBF262156:TBL262156 TLB262156:TLH262156 TUX262156:TVD262156 UET262156:UEZ262156 UOP262156:UOV262156 UYL262156:UYR262156 VIH262156:VIN262156 VSD262156:VSJ262156 WBZ262156:WCF262156 WLV262156:WMB262156 WVR262156:WVX262156 J327692:P327692 JF327692:JL327692 TB327692:TH327692 ACX327692:ADD327692 AMT327692:AMZ327692 AWP327692:AWV327692 BGL327692:BGR327692 BQH327692:BQN327692 CAD327692:CAJ327692 CJZ327692:CKF327692 CTV327692:CUB327692 DDR327692:DDX327692 DNN327692:DNT327692 DXJ327692:DXP327692 EHF327692:EHL327692 ERB327692:ERH327692 FAX327692:FBD327692 FKT327692:FKZ327692 FUP327692:FUV327692 GEL327692:GER327692 GOH327692:GON327692 GYD327692:GYJ327692 HHZ327692:HIF327692 HRV327692:HSB327692 IBR327692:IBX327692 ILN327692:ILT327692 IVJ327692:IVP327692 JFF327692:JFL327692 JPB327692:JPH327692 JYX327692:JZD327692 KIT327692:KIZ327692 KSP327692:KSV327692 LCL327692:LCR327692 LMH327692:LMN327692 LWD327692:LWJ327692 MFZ327692:MGF327692 MPV327692:MQB327692 MZR327692:MZX327692 NJN327692:NJT327692 NTJ327692:NTP327692 ODF327692:ODL327692 ONB327692:ONH327692 OWX327692:OXD327692 PGT327692:PGZ327692 PQP327692:PQV327692 QAL327692:QAR327692 QKH327692:QKN327692 QUD327692:QUJ327692 RDZ327692:REF327692 RNV327692:ROB327692 RXR327692:RXX327692 SHN327692:SHT327692 SRJ327692:SRP327692 TBF327692:TBL327692 TLB327692:TLH327692 TUX327692:TVD327692 UET327692:UEZ327692 UOP327692:UOV327692 UYL327692:UYR327692 VIH327692:VIN327692 VSD327692:VSJ327692 WBZ327692:WCF327692 WLV327692:WMB327692 WVR327692:WVX327692 J393228:P393228 JF393228:JL393228 TB393228:TH393228 ACX393228:ADD393228 AMT393228:AMZ393228 AWP393228:AWV393228 BGL393228:BGR393228 BQH393228:BQN393228 CAD393228:CAJ393228 CJZ393228:CKF393228 CTV393228:CUB393228 DDR393228:DDX393228 DNN393228:DNT393228 DXJ393228:DXP393228 EHF393228:EHL393228 ERB393228:ERH393228 FAX393228:FBD393228 FKT393228:FKZ393228 FUP393228:FUV393228 GEL393228:GER393228 GOH393228:GON393228 GYD393228:GYJ393228 HHZ393228:HIF393228 HRV393228:HSB393228 IBR393228:IBX393228 ILN393228:ILT393228 IVJ393228:IVP393228 JFF393228:JFL393228 JPB393228:JPH393228 JYX393228:JZD393228 KIT393228:KIZ393228 KSP393228:KSV393228 LCL393228:LCR393228 LMH393228:LMN393228 LWD393228:LWJ393228 MFZ393228:MGF393228 MPV393228:MQB393228 MZR393228:MZX393228 NJN393228:NJT393228 NTJ393228:NTP393228 ODF393228:ODL393228 ONB393228:ONH393228 OWX393228:OXD393228 PGT393228:PGZ393228 PQP393228:PQV393228 QAL393228:QAR393228 QKH393228:QKN393228 QUD393228:QUJ393228 RDZ393228:REF393228 RNV393228:ROB393228 RXR393228:RXX393228 SHN393228:SHT393228 SRJ393228:SRP393228 TBF393228:TBL393228 TLB393228:TLH393228 TUX393228:TVD393228 UET393228:UEZ393228 UOP393228:UOV393228 UYL393228:UYR393228 VIH393228:VIN393228 VSD393228:VSJ393228 WBZ393228:WCF393228 WLV393228:WMB393228 WVR393228:WVX393228 J458764:P458764 JF458764:JL458764 TB458764:TH458764 ACX458764:ADD458764 AMT458764:AMZ458764 AWP458764:AWV458764 BGL458764:BGR458764 BQH458764:BQN458764 CAD458764:CAJ458764 CJZ458764:CKF458764 CTV458764:CUB458764 DDR458764:DDX458764 DNN458764:DNT458764 DXJ458764:DXP458764 EHF458764:EHL458764 ERB458764:ERH458764 FAX458764:FBD458764 FKT458764:FKZ458764 FUP458764:FUV458764 GEL458764:GER458764 GOH458764:GON458764 GYD458764:GYJ458764 HHZ458764:HIF458764 HRV458764:HSB458764 IBR458764:IBX458764 ILN458764:ILT458764 IVJ458764:IVP458764 JFF458764:JFL458764 JPB458764:JPH458764 JYX458764:JZD458764 KIT458764:KIZ458764 KSP458764:KSV458764 LCL458764:LCR458764 LMH458764:LMN458764 LWD458764:LWJ458764 MFZ458764:MGF458764 MPV458764:MQB458764 MZR458764:MZX458764 NJN458764:NJT458764 NTJ458764:NTP458764 ODF458764:ODL458764 ONB458764:ONH458764 OWX458764:OXD458764 PGT458764:PGZ458764 PQP458764:PQV458764 QAL458764:QAR458764 QKH458764:QKN458764 QUD458764:QUJ458764 RDZ458764:REF458764 RNV458764:ROB458764 RXR458764:RXX458764 SHN458764:SHT458764 SRJ458764:SRP458764 TBF458764:TBL458764 TLB458764:TLH458764 TUX458764:TVD458764 UET458764:UEZ458764 UOP458764:UOV458764 UYL458764:UYR458764 VIH458764:VIN458764 VSD458764:VSJ458764 WBZ458764:WCF458764 WLV458764:WMB458764 WVR458764:WVX458764 J524300:P524300 JF524300:JL524300 TB524300:TH524300 ACX524300:ADD524300 AMT524300:AMZ524300 AWP524300:AWV524300 BGL524300:BGR524300 BQH524300:BQN524300 CAD524300:CAJ524300 CJZ524300:CKF524300 CTV524300:CUB524300 DDR524300:DDX524300 DNN524300:DNT524300 DXJ524300:DXP524300 EHF524300:EHL524300 ERB524300:ERH524300 FAX524300:FBD524300 FKT524300:FKZ524300 FUP524300:FUV524300 GEL524300:GER524300 GOH524300:GON524300 GYD524300:GYJ524300 HHZ524300:HIF524300 HRV524300:HSB524300 IBR524300:IBX524300 ILN524300:ILT524300 IVJ524300:IVP524300 JFF524300:JFL524300 JPB524300:JPH524300 JYX524300:JZD524300 KIT524300:KIZ524300 KSP524300:KSV524300 LCL524300:LCR524300 LMH524300:LMN524300 LWD524300:LWJ524300 MFZ524300:MGF524300 MPV524300:MQB524300 MZR524300:MZX524300 NJN524300:NJT524300 NTJ524300:NTP524300 ODF524300:ODL524300 ONB524300:ONH524300 OWX524300:OXD524300 PGT524300:PGZ524300 PQP524300:PQV524300 QAL524300:QAR524300 QKH524300:QKN524300 QUD524300:QUJ524300 RDZ524300:REF524300 RNV524300:ROB524300 RXR524300:RXX524300 SHN524300:SHT524300 SRJ524300:SRP524300 TBF524300:TBL524300 TLB524300:TLH524300 TUX524300:TVD524300 UET524300:UEZ524300 UOP524300:UOV524300 UYL524300:UYR524300 VIH524300:VIN524300 VSD524300:VSJ524300 WBZ524300:WCF524300 WLV524300:WMB524300 WVR524300:WVX524300 J589836:P589836 JF589836:JL589836 TB589836:TH589836 ACX589836:ADD589836 AMT589836:AMZ589836 AWP589836:AWV589836 BGL589836:BGR589836 BQH589836:BQN589836 CAD589836:CAJ589836 CJZ589836:CKF589836 CTV589836:CUB589836 DDR589836:DDX589836 DNN589836:DNT589836 DXJ589836:DXP589836 EHF589836:EHL589836 ERB589836:ERH589836 FAX589836:FBD589836 FKT589836:FKZ589836 FUP589836:FUV589836 GEL589836:GER589836 GOH589836:GON589836 GYD589836:GYJ589836 HHZ589836:HIF589836 HRV589836:HSB589836 IBR589836:IBX589836 ILN589836:ILT589836 IVJ589836:IVP589836 JFF589836:JFL589836 JPB589836:JPH589836 JYX589836:JZD589836 KIT589836:KIZ589836 KSP589836:KSV589836 LCL589836:LCR589836 LMH589836:LMN589836 LWD589836:LWJ589836 MFZ589836:MGF589836 MPV589836:MQB589836 MZR589836:MZX589836 NJN589836:NJT589836 NTJ589836:NTP589836 ODF589836:ODL589836 ONB589836:ONH589836 OWX589836:OXD589836 PGT589836:PGZ589836 PQP589836:PQV589836 QAL589836:QAR589836 QKH589836:QKN589836 QUD589836:QUJ589836 RDZ589836:REF589836 RNV589836:ROB589836 RXR589836:RXX589836 SHN589836:SHT589836 SRJ589836:SRP589836 TBF589836:TBL589836 TLB589836:TLH589836 TUX589836:TVD589836 UET589836:UEZ589836 UOP589836:UOV589836 UYL589836:UYR589836 VIH589836:VIN589836 VSD589836:VSJ589836 WBZ589836:WCF589836 WLV589836:WMB589836 WVR589836:WVX589836 J655372:P655372 JF655372:JL655372 TB655372:TH655372 ACX655372:ADD655372 AMT655372:AMZ655372 AWP655372:AWV655372 BGL655372:BGR655372 BQH655372:BQN655372 CAD655372:CAJ655372 CJZ655372:CKF655372 CTV655372:CUB655372 DDR655372:DDX655372 DNN655372:DNT655372 DXJ655372:DXP655372 EHF655372:EHL655372 ERB655372:ERH655372 FAX655372:FBD655372 FKT655372:FKZ655372 FUP655372:FUV655372 GEL655372:GER655372 GOH655372:GON655372 GYD655372:GYJ655372 HHZ655372:HIF655372 HRV655372:HSB655372 IBR655372:IBX655372 ILN655372:ILT655372 IVJ655372:IVP655372 JFF655372:JFL655372 JPB655372:JPH655372 JYX655372:JZD655372 KIT655372:KIZ655372 KSP655372:KSV655372 LCL655372:LCR655372 LMH655372:LMN655372 LWD655372:LWJ655372 MFZ655372:MGF655372 MPV655372:MQB655372 MZR655372:MZX655372 NJN655372:NJT655372 NTJ655372:NTP655372 ODF655372:ODL655372 ONB655372:ONH655372 OWX655372:OXD655372 PGT655372:PGZ655372 PQP655372:PQV655372 QAL655372:QAR655372 QKH655372:QKN655372 QUD655372:QUJ655372 RDZ655372:REF655372 RNV655372:ROB655372 RXR655372:RXX655372 SHN655372:SHT655372 SRJ655372:SRP655372 TBF655372:TBL655372 TLB655372:TLH655372 TUX655372:TVD655372 UET655372:UEZ655372 UOP655372:UOV655372 UYL655372:UYR655372 VIH655372:VIN655372 VSD655372:VSJ655372 WBZ655372:WCF655372 WLV655372:WMB655372 WVR655372:WVX655372 J720908:P720908 JF720908:JL720908 TB720908:TH720908 ACX720908:ADD720908 AMT720908:AMZ720908 AWP720908:AWV720908 BGL720908:BGR720908 BQH720908:BQN720908 CAD720908:CAJ720908 CJZ720908:CKF720908 CTV720908:CUB720908 DDR720908:DDX720908 DNN720908:DNT720908 DXJ720908:DXP720908 EHF720908:EHL720908 ERB720908:ERH720908 FAX720908:FBD720908 FKT720908:FKZ720908 FUP720908:FUV720908 GEL720908:GER720908 GOH720908:GON720908 GYD720908:GYJ720908 HHZ720908:HIF720908 HRV720908:HSB720908 IBR720908:IBX720908 ILN720908:ILT720908 IVJ720908:IVP720908 JFF720908:JFL720908 JPB720908:JPH720908 JYX720908:JZD720908 KIT720908:KIZ720908 KSP720908:KSV720908 LCL720908:LCR720908 LMH720908:LMN720908 LWD720908:LWJ720908 MFZ720908:MGF720908 MPV720908:MQB720908 MZR720908:MZX720908 NJN720908:NJT720908 NTJ720908:NTP720908 ODF720908:ODL720908 ONB720908:ONH720908 OWX720908:OXD720908 PGT720908:PGZ720908 PQP720908:PQV720908 QAL720908:QAR720908 QKH720908:QKN720908 QUD720908:QUJ720908 RDZ720908:REF720908 RNV720908:ROB720908 RXR720908:RXX720908 SHN720908:SHT720908 SRJ720908:SRP720908 TBF720908:TBL720908 TLB720908:TLH720908 TUX720908:TVD720908 UET720908:UEZ720908 UOP720908:UOV720908 UYL720908:UYR720908 VIH720908:VIN720908 VSD720908:VSJ720908 WBZ720908:WCF720908 WLV720908:WMB720908 WVR720908:WVX720908 J786444:P786444 JF786444:JL786444 TB786444:TH786444 ACX786444:ADD786444 AMT786444:AMZ786444 AWP786444:AWV786444 BGL786444:BGR786444 BQH786444:BQN786444 CAD786444:CAJ786444 CJZ786444:CKF786444 CTV786444:CUB786444 DDR786444:DDX786444 DNN786444:DNT786444 DXJ786444:DXP786444 EHF786444:EHL786444 ERB786444:ERH786444 FAX786444:FBD786444 FKT786444:FKZ786444 FUP786444:FUV786444 GEL786444:GER786444 GOH786444:GON786444 GYD786444:GYJ786444 HHZ786444:HIF786444 HRV786444:HSB786444 IBR786444:IBX786444 ILN786444:ILT786444 IVJ786444:IVP786444 JFF786444:JFL786444 JPB786444:JPH786444 JYX786444:JZD786444 KIT786444:KIZ786444 KSP786444:KSV786444 LCL786444:LCR786444 LMH786444:LMN786444 LWD786444:LWJ786444 MFZ786444:MGF786444 MPV786444:MQB786444 MZR786444:MZX786444 NJN786444:NJT786444 NTJ786444:NTP786444 ODF786444:ODL786444 ONB786444:ONH786444 OWX786444:OXD786444 PGT786444:PGZ786444 PQP786444:PQV786444 QAL786444:QAR786444 QKH786444:QKN786444 QUD786444:QUJ786444 RDZ786444:REF786444 RNV786444:ROB786444 RXR786444:RXX786444 SHN786444:SHT786444 SRJ786444:SRP786444 TBF786444:TBL786444 TLB786444:TLH786444 TUX786444:TVD786444 UET786444:UEZ786444 UOP786444:UOV786444 UYL786444:UYR786444 VIH786444:VIN786444 VSD786444:VSJ786444 WBZ786444:WCF786444 WLV786444:WMB786444 WVR786444:WVX786444 J851980:P851980 JF851980:JL851980 TB851980:TH851980 ACX851980:ADD851980 AMT851980:AMZ851980 AWP851980:AWV851980 BGL851980:BGR851980 BQH851980:BQN851980 CAD851980:CAJ851980 CJZ851980:CKF851980 CTV851980:CUB851980 DDR851980:DDX851980 DNN851980:DNT851980 DXJ851980:DXP851980 EHF851980:EHL851980 ERB851980:ERH851980 FAX851980:FBD851980 FKT851980:FKZ851980 FUP851980:FUV851980 GEL851980:GER851980 GOH851980:GON851980 GYD851980:GYJ851980 HHZ851980:HIF851980 HRV851980:HSB851980 IBR851980:IBX851980 ILN851980:ILT851980 IVJ851980:IVP851980 JFF851980:JFL851980 JPB851980:JPH851980 JYX851980:JZD851980 KIT851980:KIZ851980 KSP851980:KSV851980 LCL851980:LCR851980 LMH851980:LMN851980 LWD851980:LWJ851980 MFZ851980:MGF851980 MPV851980:MQB851980 MZR851980:MZX851980 NJN851980:NJT851980 NTJ851980:NTP851980 ODF851980:ODL851980 ONB851980:ONH851980 OWX851980:OXD851980 PGT851980:PGZ851980 PQP851980:PQV851980 QAL851980:QAR851980 QKH851980:QKN851980 QUD851980:QUJ851980 RDZ851980:REF851980 RNV851980:ROB851980 RXR851980:RXX851980 SHN851980:SHT851980 SRJ851980:SRP851980 TBF851980:TBL851980 TLB851980:TLH851980 TUX851980:TVD851980 UET851980:UEZ851980 UOP851980:UOV851980 UYL851980:UYR851980 VIH851980:VIN851980 VSD851980:VSJ851980 WBZ851980:WCF851980 WLV851980:WMB851980 WVR851980:WVX851980 J917516:P917516 JF917516:JL917516 TB917516:TH917516 ACX917516:ADD917516 AMT917516:AMZ917516 AWP917516:AWV917516 BGL917516:BGR917516 BQH917516:BQN917516 CAD917516:CAJ917516 CJZ917516:CKF917516 CTV917516:CUB917516 DDR917516:DDX917516 DNN917516:DNT917516 DXJ917516:DXP917516 EHF917516:EHL917516 ERB917516:ERH917516 FAX917516:FBD917516 FKT917516:FKZ917516 FUP917516:FUV917516 GEL917516:GER917516 GOH917516:GON917516 GYD917516:GYJ917516 HHZ917516:HIF917516 HRV917516:HSB917516 IBR917516:IBX917516 ILN917516:ILT917516 IVJ917516:IVP917516 JFF917516:JFL917516 JPB917516:JPH917516 JYX917516:JZD917516 KIT917516:KIZ917516 KSP917516:KSV917516 LCL917516:LCR917516 LMH917516:LMN917516 LWD917516:LWJ917516 MFZ917516:MGF917516 MPV917516:MQB917516 MZR917516:MZX917516 NJN917516:NJT917516 NTJ917516:NTP917516 ODF917516:ODL917516 ONB917516:ONH917516 OWX917516:OXD917516 PGT917516:PGZ917516 PQP917516:PQV917516 QAL917516:QAR917516 QKH917516:QKN917516 QUD917516:QUJ917516 RDZ917516:REF917516 RNV917516:ROB917516 RXR917516:RXX917516 SHN917516:SHT917516 SRJ917516:SRP917516 TBF917516:TBL917516 TLB917516:TLH917516 TUX917516:TVD917516 UET917516:UEZ917516 UOP917516:UOV917516 UYL917516:UYR917516 VIH917516:VIN917516 VSD917516:VSJ917516 WBZ917516:WCF917516 WLV917516:WMB917516 WVR917516:WVX917516 J983052:P983052 JF983052:JL983052 TB983052:TH983052 ACX983052:ADD983052 AMT983052:AMZ983052 AWP983052:AWV983052 BGL983052:BGR983052 BQH983052:BQN983052 CAD983052:CAJ983052 CJZ983052:CKF983052 CTV983052:CUB983052 DDR983052:DDX983052 DNN983052:DNT983052 DXJ983052:DXP983052 EHF983052:EHL983052 ERB983052:ERH983052 FAX983052:FBD983052 FKT983052:FKZ983052 FUP983052:FUV983052 GEL983052:GER983052 GOH983052:GON983052 GYD983052:GYJ983052 HHZ983052:HIF983052 HRV983052:HSB983052 IBR983052:IBX983052 ILN983052:ILT983052 IVJ983052:IVP983052 JFF983052:JFL983052 JPB983052:JPH983052 JYX983052:JZD983052 KIT983052:KIZ983052 KSP983052:KSV983052 LCL983052:LCR983052 LMH983052:LMN983052 LWD983052:LWJ983052 MFZ983052:MGF983052 MPV983052:MQB983052 MZR983052:MZX983052 NJN983052:NJT983052 NTJ983052:NTP983052 ODF983052:ODL983052 ONB983052:ONH983052 OWX983052:OXD983052 PGT983052:PGZ983052 PQP983052:PQV983052 QAL983052:QAR983052 QKH983052:QKN983052 QUD983052:QUJ983052 RDZ983052:REF983052 RNV983052:ROB983052 RXR983052:RXX983052 SHN983052:SHT983052 SRJ983052:SRP983052 TBF983052:TBL983052 TLB983052:TLH983052 TUX983052:TVD983052 UET983052:UEZ983052 UOP983052:UOV983052 UYL983052:UYR983052 VIH983052:VIN983052 VSD983052:VSJ983052 WBZ983052:WCF983052 WLV983052:WMB983052 WVR983052:WVX983052 R13:AH13 JN13:KD13 TJ13:TZ13 ADF13:ADV13 ANB13:ANR13 AWX13:AXN13 BGT13:BHJ13 BQP13:BRF13 CAL13:CBB13 CKH13:CKX13 CUD13:CUT13 DDZ13:DEP13 DNV13:DOL13 DXR13:DYH13 EHN13:EID13 ERJ13:ERZ13 FBF13:FBV13 FLB13:FLR13 FUX13:FVN13 GET13:GFJ13 GOP13:GPF13 GYL13:GZB13 HIH13:HIX13 HSD13:HST13 IBZ13:ICP13 ILV13:IML13 IVR13:IWH13 JFN13:JGD13 JPJ13:JPZ13 JZF13:JZV13 KJB13:KJR13 KSX13:KTN13 LCT13:LDJ13 LMP13:LNF13 LWL13:LXB13 MGH13:MGX13 MQD13:MQT13 MZZ13:NAP13 NJV13:NKL13 NTR13:NUH13 ODN13:OED13 ONJ13:ONZ13 OXF13:OXV13 PHB13:PHR13 PQX13:PRN13 QAT13:QBJ13 QKP13:QLF13 QUL13:QVB13 REH13:REX13 ROD13:ROT13 RXZ13:RYP13 SHV13:SIL13 SRR13:SSH13 TBN13:TCD13 TLJ13:TLZ13 TVF13:TVV13 UFB13:UFR13 UOX13:UPN13 UYT13:UZJ13 VIP13:VJF13 VSL13:VTB13 WCH13:WCX13 WMD13:WMT13 WVZ13:WWP13 R65548:AH65548 JN65548:KD65548 TJ65548:TZ65548 ADF65548:ADV65548 ANB65548:ANR65548 AWX65548:AXN65548 BGT65548:BHJ65548 BQP65548:BRF65548 CAL65548:CBB65548 CKH65548:CKX65548 CUD65548:CUT65548 DDZ65548:DEP65548 DNV65548:DOL65548 DXR65548:DYH65548 EHN65548:EID65548 ERJ65548:ERZ65548 FBF65548:FBV65548 FLB65548:FLR65548 FUX65548:FVN65548 GET65548:GFJ65548 GOP65548:GPF65548 GYL65548:GZB65548 HIH65548:HIX65548 HSD65548:HST65548 IBZ65548:ICP65548 ILV65548:IML65548 IVR65548:IWH65548 JFN65548:JGD65548 JPJ65548:JPZ65548 JZF65548:JZV65548 KJB65548:KJR65548 KSX65548:KTN65548 LCT65548:LDJ65548 LMP65548:LNF65548 LWL65548:LXB65548 MGH65548:MGX65548 MQD65548:MQT65548 MZZ65548:NAP65548 NJV65548:NKL65548 NTR65548:NUH65548 ODN65548:OED65548 ONJ65548:ONZ65548 OXF65548:OXV65548 PHB65548:PHR65548 PQX65548:PRN65548 QAT65548:QBJ65548 QKP65548:QLF65548 QUL65548:QVB65548 REH65548:REX65548 ROD65548:ROT65548 RXZ65548:RYP65548 SHV65548:SIL65548 SRR65548:SSH65548 TBN65548:TCD65548 TLJ65548:TLZ65548 TVF65548:TVV65548 UFB65548:UFR65548 UOX65548:UPN65548 UYT65548:UZJ65548 VIP65548:VJF65548 VSL65548:VTB65548 WCH65548:WCX65548 WMD65548:WMT65548 WVZ65548:WWP65548 R131084:AH131084 JN131084:KD131084 TJ131084:TZ131084 ADF131084:ADV131084 ANB131084:ANR131084 AWX131084:AXN131084 BGT131084:BHJ131084 BQP131084:BRF131084 CAL131084:CBB131084 CKH131084:CKX131084 CUD131084:CUT131084 DDZ131084:DEP131084 DNV131084:DOL131084 DXR131084:DYH131084 EHN131084:EID131084 ERJ131084:ERZ131084 FBF131084:FBV131084 FLB131084:FLR131084 FUX131084:FVN131084 GET131084:GFJ131084 GOP131084:GPF131084 GYL131084:GZB131084 HIH131084:HIX131084 HSD131084:HST131084 IBZ131084:ICP131084 ILV131084:IML131084 IVR131084:IWH131084 JFN131084:JGD131084 JPJ131084:JPZ131084 JZF131084:JZV131084 KJB131084:KJR131084 KSX131084:KTN131084 LCT131084:LDJ131084 LMP131084:LNF131084 LWL131084:LXB131084 MGH131084:MGX131084 MQD131084:MQT131084 MZZ131084:NAP131084 NJV131084:NKL131084 NTR131084:NUH131084 ODN131084:OED131084 ONJ131084:ONZ131084 OXF131084:OXV131084 PHB131084:PHR131084 PQX131084:PRN131084 QAT131084:QBJ131084 QKP131084:QLF131084 QUL131084:QVB131084 REH131084:REX131084 ROD131084:ROT131084 RXZ131084:RYP131084 SHV131084:SIL131084 SRR131084:SSH131084 TBN131084:TCD131084 TLJ131084:TLZ131084 TVF131084:TVV131084 UFB131084:UFR131084 UOX131084:UPN131084 UYT131084:UZJ131084 VIP131084:VJF131084 VSL131084:VTB131084 WCH131084:WCX131084 WMD131084:WMT131084 WVZ131084:WWP131084 R196620:AH196620 JN196620:KD196620 TJ196620:TZ196620 ADF196620:ADV196620 ANB196620:ANR196620 AWX196620:AXN196620 BGT196620:BHJ196620 BQP196620:BRF196620 CAL196620:CBB196620 CKH196620:CKX196620 CUD196620:CUT196620 DDZ196620:DEP196620 DNV196620:DOL196620 DXR196620:DYH196620 EHN196620:EID196620 ERJ196620:ERZ196620 FBF196620:FBV196620 FLB196620:FLR196620 FUX196620:FVN196620 GET196620:GFJ196620 GOP196620:GPF196620 GYL196620:GZB196620 HIH196620:HIX196620 HSD196620:HST196620 IBZ196620:ICP196620 ILV196620:IML196620 IVR196620:IWH196620 JFN196620:JGD196620 JPJ196620:JPZ196620 JZF196620:JZV196620 KJB196620:KJR196620 KSX196620:KTN196620 LCT196620:LDJ196620 LMP196620:LNF196620 LWL196620:LXB196620 MGH196620:MGX196620 MQD196620:MQT196620 MZZ196620:NAP196620 NJV196620:NKL196620 NTR196620:NUH196620 ODN196620:OED196620 ONJ196620:ONZ196620 OXF196620:OXV196620 PHB196620:PHR196620 PQX196620:PRN196620 QAT196620:QBJ196620 QKP196620:QLF196620 QUL196620:QVB196620 REH196620:REX196620 ROD196620:ROT196620 RXZ196620:RYP196620 SHV196620:SIL196620 SRR196620:SSH196620 TBN196620:TCD196620 TLJ196620:TLZ196620 TVF196620:TVV196620 UFB196620:UFR196620 UOX196620:UPN196620 UYT196620:UZJ196620 VIP196620:VJF196620 VSL196620:VTB196620 WCH196620:WCX196620 WMD196620:WMT196620 WVZ196620:WWP196620 R262156:AH262156 JN262156:KD262156 TJ262156:TZ262156 ADF262156:ADV262156 ANB262156:ANR262156 AWX262156:AXN262156 BGT262156:BHJ262156 BQP262156:BRF262156 CAL262156:CBB262156 CKH262156:CKX262156 CUD262156:CUT262156 DDZ262156:DEP262156 DNV262156:DOL262156 DXR262156:DYH262156 EHN262156:EID262156 ERJ262156:ERZ262156 FBF262156:FBV262156 FLB262156:FLR262156 FUX262156:FVN262156 GET262156:GFJ262156 GOP262156:GPF262156 GYL262156:GZB262156 HIH262156:HIX262156 HSD262156:HST262156 IBZ262156:ICP262156 ILV262156:IML262156 IVR262156:IWH262156 JFN262156:JGD262156 JPJ262156:JPZ262156 JZF262156:JZV262156 KJB262156:KJR262156 KSX262156:KTN262156 LCT262156:LDJ262156 LMP262156:LNF262156 LWL262156:LXB262156 MGH262156:MGX262156 MQD262156:MQT262156 MZZ262156:NAP262156 NJV262156:NKL262156 NTR262156:NUH262156 ODN262156:OED262156 ONJ262156:ONZ262156 OXF262156:OXV262156 PHB262156:PHR262156 PQX262156:PRN262156 QAT262156:QBJ262156 QKP262156:QLF262156 QUL262156:QVB262156 REH262156:REX262156 ROD262156:ROT262156 RXZ262156:RYP262156 SHV262156:SIL262156 SRR262156:SSH262156 TBN262156:TCD262156 TLJ262156:TLZ262156 TVF262156:TVV262156 UFB262156:UFR262156 UOX262156:UPN262156 UYT262156:UZJ262156 VIP262156:VJF262156 VSL262156:VTB262156 WCH262156:WCX262156 WMD262156:WMT262156 WVZ262156:WWP262156 R327692:AH327692 JN327692:KD327692 TJ327692:TZ327692 ADF327692:ADV327692 ANB327692:ANR327692 AWX327692:AXN327692 BGT327692:BHJ327692 BQP327692:BRF327692 CAL327692:CBB327692 CKH327692:CKX327692 CUD327692:CUT327692 DDZ327692:DEP327692 DNV327692:DOL327692 DXR327692:DYH327692 EHN327692:EID327692 ERJ327692:ERZ327692 FBF327692:FBV327692 FLB327692:FLR327692 FUX327692:FVN327692 GET327692:GFJ327692 GOP327692:GPF327692 GYL327692:GZB327692 HIH327692:HIX327692 HSD327692:HST327692 IBZ327692:ICP327692 ILV327692:IML327692 IVR327692:IWH327692 JFN327692:JGD327692 JPJ327692:JPZ327692 JZF327692:JZV327692 KJB327692:KJR327692 KSX327692:KTN327692 LCT327692:LDJ327692 LMP327692:LNF327692 LWL327692:LXB327692 MGH327692:MGX327692 MQD327692:MQT327692 MZZ327692:NAP327692 NJV327692:NKL327692 NTR327692:NUH327692 ODN327692:OED327692 ONJ327692:ONZ327692 OXF327692:OXV327692 PHB327692:PHR327692 PQX327692:PRN327692 QAT327692:QBJ327692 QKP327692:QLF327692 QUL327692:QVB327692 REH327692:REX327692 ROD327692:ROT327692 RXZ327692:RYP327692 SHV327692:SIL327692 SRR327692:SSH327692 TBN327692:TCD327692 TLJ327692:TLZ327692 TVF327692:TVV327692 UFB327692:UFR327692 UOX327692:UPN327692 UYT327692:UZJ327692 VIP327692:VJF327692 VSL327692:VTB327692 WCH327692:WCX327692 WMD327692:WMT327692 WVZ327692:WWP327692 R393228:AH393228 JN393228:KD393228 TJ393228:TZ393228 ADF393228:ADV393228 ANB393228:ANR393228 AWX393228:AXN393228 BGT393228:BHJ393228 BQP393228:BRF393228 CAL393228:CBB393228 CKH393228:CKX393228 CUD393228:CUT393228 DDZ393228:DEP393228 DNV393228:DOL393228 DXR393228:DYH393228 EHN393228:EID393228 ERJ393228:ERZ393228 FBF393228:FBV393228 FLB393228:FLR393228 FUX393228:FVN393228 GET393228:GFJ393228 GOP393228:GPF393228 GYL393228:GZB393228 HIH393228:HIX393228 HSD393228:HST393228 IBZ393228:ICP393228 ILV393228:IML393228 IVR393228:IWH393228 JFN393228:JGD393228 JPJ393228:JPZ393228 JZF393228:JZV393228 KJB393228:KJR393228 KSX393228:KTN393228 LCT393228:LDJ393228 LMP393228:LNF393228 LWL393228:LXB393228 MGH393228:MGX393228 MQD393228:MQT393228 MZZ393228:NAP393228 NJV393228:NKL393228 NTR393228:NUH393228 ODN393228:OED393228 ONJ393228:ONZ393228 OXF393228:OXV393228 PHB393228:PHR393228 PQX393228:PRN393228 QAT393228:QBJ393228 QKP393228:QLF393228 QUL393228:QVB393228 REH393228:REX393228 ROD393228:ROT393228 RXZ393228:RYP393228 SHV393228:SIL393228 SRR393228:SSH393228 TBN393228:TCD393228 TLJ393228:TLZ393228 TVF393228:TVV393228 UFB393228:UFR393228 UOX393228:UPN393228 UYT393228:UZJ393228 VIP393228:VJF393228 VSL393228:VTB393228 WCH393228:WCX393228 WMD393228:WMT393228 WVZ393228:WWP393228 R458764:AH458764 JN458764:KD458764 TJ458764:TZ458764 ADF458764:ADV458764 ANB458764:ANR458764 AWX458764:AXN458764 BGT458764:BHJ458764 BQP458764:BRF458764 CAL458764:CBB458764 CKH458764:CKX458764 CUD458764:CUT458764 DDZ458764:DEP458764 DNV458764:DOL458764 DXR458764:DYH458764 EHN458764:EID458764 ERJ458764:ERZ458764 FBF458764:FBV458764 FLB458764:FLR458764 FUX458764:FVN458764 GET458764:GFJ458764 GOP458764:GPF458764 GYL458764:GZB458764 HIH458764:HIX458764 HSD458764:HST458764 IBZ458764:ICP458764 ILV458764:IML458764 IVR458764:IWH458764 JFN458764:JGD458764 JPJ458764:JPZ458764 JZF458764:JZV458764 KJB458764:KJR458764 KSX458764:KTN458764 LCT458764:LDJ458764 LMP458764:LNF458764 LWL458764:LXB458764 MGH458764:MGX458764 MQD458764:MQT458764 MZZ458764:NAP458764 NJV458764:NKL458764 NTR458764:NUH458764 ODN458764:OED458764 ONJ458764:ONZ458764 OXF458764:OXV458764 PHB458764:PHR458764 PQX458764:PRN458764 QAT458764:QBJ458764 QKP458764:QLF458764 QUL458764:QVB458764 REH458764:REX458764 ROD458764:ROT458764 RXZ458764:RYP458764 SHV458764:SIL458764 SRR458764:SSH458764 TBN458764:TCD458764 TLJ458764:TLZ458764 TVF458764:TVV458764 UFB458764:UFR458764 UOX458764:UPN458764 UYT458764:UZJ458764 VIP458764:VJF458764 VSL458764:VTB458764 WCH458764:WCX458764 WMD458764:WMT458764 WVZ458764:WWP458764 R524300:AH524300 JN524300:KD524300 TJ524300:TZ524300 ADF524300:ADV524300 ANB524300:ANR524300 AWX524300:AXN524300 BGT524300:BHJ524300 BQP524300:BRF524300 CAL524300:CBB524300 CKH524300:CKX524300 CUD524300:CUT524300 DDZ524300:DEP524300 DNV524300:DOL524300 DXR524300:DYH524300 EHN524300:EID524300 ERJ524300:ERZ524300 FBF524300:FBV524300 FLB524300:FLR524300 FUX524300:FVN524300 GET524300:GFJ524300 GOP524300:GPF524300 GYL524300:GZB524300 HIH524300:HIX524300 HSD524300:HST524300 IBZ524300:ICP524300 ILV524300:IML524300 IVR524300:IWH524300 JFN524300:JGD524300 JPJ524300:JPZ524300 JZF524300:JZV524300 KJB524300:KJR524300 KSX524300:KTN524300 LCT524300:LDJ524300 LMP524300:LNF524300 LWL524300:LXB524300 MGH524300:MGX524300 MQD524300:MQT524300 MZZ524300:NAP524300 NJV524300:NKL524300 NTR524300:NUH524300 ODN524300:OED524300 ONJ524300:ONZ524300 OXF524300:OXV524300 PHB524300:PHR524300 PQX524300:PRN524300 QAT524300:QBJ524300 QKP524300:QLF524300 QUL524300:QVB524300 REH524300:REX524300 ROD524300:ROT524300 RXZ524300:RYP524300 SHV524300:SIL524300 SRR524300:SSH524300 TBN524300:TCD524300 TLJ524300:TLZ524300 TVF524300:TVV524300 UFB524300:UFR524300 UOX524300:UPN524300 UYT524300:UZJ524300 VIP524300:VJF524300 VSL524300:VTB524300 WCH524300:WCX524300 WMD524300:WMT524300 WVZ524300:WWP524300 R589836:AH589836 JN589836:KD589836 TJ589836:TZ589836 ADF589836:ADV589836 ANB589836:ANR589836 AWX589836:AXN589836 BGT589836:BHJ589836 BQP589836:BRF589836 CAL589836:CBB589836 CKH589836:CKX589836 CUD589836:CUT589836 DDZ589836:DEP589836 DNV589836:DOL589836 DXR589836:DYH589836 EHN589836:EID589836 ERJ589836:ERZ589836 FBF589836:FBV589836 FLB589836:FLR589836 FUX589836:FVN589836 GET589836:GFJ589836 GOP589836:GPF589836 GYL589836:GZB589836 HIH589836:HIX589836 HSD589836:HST589836 IBZ589836:ICP589836 ILV589836:IML589836 IVR589836:IWH589836 JFN589836:JGD589836 JPJ589836:JPZ589836 JZF589836:JZV589836 KJB589836:KJR589836 KSX589836:KTN589836 LCT589836:LDJ589836 LMP589836:LNF589836 LWL589836:LXB589836 MGH589836:MGX589836 MQD589836:MQT589836 MZZ589836:NAP589836 NJV589836:NKL589836 NTR589836:NUH589836 ODN589836:OED589836 ONJ589836:ONZ589836 OXF589836:OXV589836 PHB589836:PHR589836 PQX589836:PRN589836 QAT589836:QBJ589836 QKP589836:QLF589836 QUL589836:QVB589836 REH589836:REX589836 ROD589836:ROT589836 RXZ589836:RYP589836 SHV589836:SIL589836 SRR589836:SSH589836 TBN589836:TCD589836 TLJ589836:TLZ589836 TVF589836:TVV589836 UFB589836:UFR589836 UOX589836:UPN589836 UYT589836:UZJ589836 VIP589836:VJF589836 VSL589836:VTB589836 WCH589836:WCX589836 WMD589836:WMT589836 WVZ589836:WWP589836 R655372:AH655372 JN655372:KD655372 TJ655372:TZ655372 ADF655372:ADV655372 ANB655372:ANR655372 AWX655372:AXN655372 BGT655372:BHJ655372 BQP655372:BRF655372 CAL655372:CBB655372 CKH655372:CKX655372 CUD655372:CUT655372 DDZ655372:DEP655372 DNV655372:DOL655372 DXR655372:DYH655372 EHN655372:EID655372 ERJ655372:ERZ655372 FBF655372:FBV655372 FLB655372:FLR655372 FUX655372:FVN655372 GET655372:GFJ655372 GOP655372:GPF655372 GYL655372:GZB655372 HIH655372:HIX655372 HSD655372:HST655372 IBZ655372:ICP655372 ILV655372:IML655372 IVR655372:IWH655372 JFN655372:JGD655372 JPJ655372:JPZ655372 JZF655372:JZV655372 KJB655372:KJR655372 KSX655372:KTN655372 LCT655372:LDJ655372 LMP655372:LNF655372 LWL655372:LXB655372 MGH655372:MGX655372 MQD655372:MQT655372 MZZ655372:NAP655372 NJV655372:NKL655372 NTR655372:NUH655372 ODN655372:OED655372 ONJ655372:ONZ655372 OXF655372:OXV655372 PHB655372:PHR655372 PQX655372:PRN655372 QAT655372:QBJ655372 QKP655372:QLF655372 QUL655372:QVB655372 REH655372:REX655372 ROD655372:ROT655372 RXZ655372:RYP655372 SHV655372:SIL655372 SRR655372:SSH655372 TBN655372:TCD655372 TLJ655372:TLZ655372 TVF655372:TVV655372 UFB655372:UFR655372 UOX655372:UPN655372 UYT655372:UZJ655372 VIP655372:VJF655372 VSL655372:VTB655372 WCH655372:WCX655372 WMD655372:WMT655372 WVZ655372:WWP655372 R720908:AH720908 JN720908:KD720908 TJ720908:TZ720908 ADF720908:ADV720908 ANB720908:ANR720908 AWX720908:AXN720908 BGT720908:BHJ720908 BQP720908:BRF720908 CAL720908:CBB720908 CKH720908:CKX720908 CUD720908:CUT720908 DDZ720908:DEP720908 DNV720908:DOL720908 DXR720908:DYH720908 EHN720908:EID720908 ERJ720908:ERZ720908 FBF720908:FBV720908 FLB720908:FLR720908 FUX720908:FVN720908 GET720908:GFJ720908 GOP720908:GPF720908 GYL720908:GZB720908 HIH720908:HIX720908 HSD720908:HST720908 IBZ720908:ICP720908 ILV720908:IML720908 IVR720908:IWH720908 JFN720908:JGD720908 JPJ720908:JPZ720908 JZF720908:JZV720908 KJB720908:KJR720908 KSX720908:KTN720908 LCT720908:LDJ720908 LMP720908:LNF720908 LWL720908:LXB720908 MGH720908:MGX720908 MQD720908:MQT720908 MZZ720908:NAP720908 NJV720908:NKL720908 NTR720908:NUH720908 ODN720908:OED720908 ONJ720908:ONZ720908 OXF720908:OXV720908 PHB720908:PHR720908 PQX720908:PRN720908 QAT720908:QBJ720908 QKP720908:QLF720908 QUL720908:QVB720908 REH720908:REX720908 ROD720908:ROT720908 RXZ720908:RYP720908 SHV720908:SIL720908 SRR720908:SSH720908 TBN720908:TCD720908 TLJ720908:TLZ720908 TVF720908:TVV720908 UFB720908:UFR720908 UOX720908:UPN720908 UYT720908:UZJ720908 VIP720908:VJF720908 VSL720908:VTB720908 WCH720908:WCX720908 WMD720908:WMT720908 WVZ720908:WWP720908 R786444:AH786444 JN786444:KD786444 TJ786444:TZ786444 ADF786444:ADV786444 ANB786444:ANR786444 AWX786444:AXN786444 BGT786444:BHJ786444 BQP786444:BRF786444 CAL786444:CBB786444 CKH786444:CKX786444 CUD786444:CUT786444 DDZ786444:DEP786444 DNV786444:DOL786444 DXR786444:DYH786444 EHN786444:EID786444 ERJ786444:ERZ786444 FBF786444:FBV786444 FLB786444:FLR786444 FUX786444:FVN786444 GET786444:GFJ786444 GOP786444:GPF786444 GYL786444:GZB786444 HIH786444:HIX786444 HSD786444:HST786444 IBZ786444:ICP786444 ILV786444:IML786444 IVR786444:IWH786444 JFN786444:JGD786444 JPJ786444:JPZ786444 JZF786444:JZV786444 KJB786444:KJR786444 KSX786444:KTN786444 LCT786444:LDJ786444 LMP786444:LNF786444 LWL786444:LXB786444 MGH786444:MGX786444 MQD786444:MQT786444 MZZ786444:NAP786444 NJV786444:NKL786444 NTR786444:NUH786444 ODN786444:OED786444 ONJ786444:ONZ786444 OXF786444:OXV786444 PHB786444:PHR786444 PQX786444:PRN786444 QAT786444:QBJ786444 QKP786444:QLF786444 QUL786444:QVB786444 REH786444:REX786444 ROD786444:ROT786444 RXZ786444:RYP786444 SHV786444:SIL786444 SRR786444:SSH786444 TBN786444:TCD786444 TLJ786444:TLZ786444 TVF786444:TVV786444 UFB786444:UFR786444 UOX786444:UPN786444 UYT786444:UZJ786444 VIP786444:VJF786444 VSL786444:VTB786444 WCH786444:WCX786444 WMD786444:WMT786444 WVZ786444:WWP786444 R851980:AH851980 JN851980:KD851980 TJ851980:TZ851980 ADF851980:ADV851980 ANB851980:ANR851980 AWX851980:AXN851980 BGT851980:BHJ851980 BQP851980:BRF851980 CAL851980:CBB851980 CKH851980:CKX851980 CUD851980:CUT851980 DDZ851980:DEP851980 DNV851980:DOL851980 DXR851980:DYH851980 EHN851980:EID851980 ERJ851980:ERZ851980 FBF851980:FBV851980 FLB851980:FLR851980 FUX851980:FVN851980 GET851980:GFJ851980 GOP851980:GPF851980 GYL851980:GZB851980 HIH851980:HIX851980 HSD851980:HST851980 IBZ851980:ICP851980 ILV851980:IML851980 IVR851980:IWH851980 JFN851980:JGD851980 JPJ851980:JPZ851980 JZF851980:JZV851980 KJB851980:KJR851980 KSX851980:KTN851980 LCT851980:LDJ851980 LMP851980:LNF851980 LWL851980:LXB851980 MGH851980:MGX851980 MQD851980:MQT851980 MZZ851980:NAP851980 NJV851980:NKL851980 NTR851980:NUH851980 ODN851980:OED851980 ONJ851980:ONZ851980 OXF851980:OXV851980 PHB851980:PHR851980 PQX851980:PRN851980 QAT851980:QBJ851980 QKP851980:QLF851980 QUL851980:QVB851980 REH851980:REX851980 ROD851980:ROT851980 RXZ851980:RYP851980 SHV851980:SIL851980 SRR851980:SSH851980 TBN851980:TCD851980 TLJ851980:TLZ851980 TVF851980:TVV851980 UFB851980:UFR851980 UOX851980:UPN851980 UYT851980:UZJ851980 VIP851980:VJF851980 VSL851980:VTB851980 WCH851980:WCX851980 WMD851980:WMT851980 WVZ851980:WWP851980 R917516:AH917516 JN917516:KD917516 TJ917516:TZ917516 ADF917516:ADV917516 ANB917516:ANR917516 AWX917516:AXN917516 BGT917516:BHJ917516 BQP917516:BRF917516 CAL917516:CBB917516 CKH917516:CKX917516 CUD917516:CUT917516 DDZ917516:DEP917516 DNV917516:DOL917516 DXR917516:DYH917516 EHN917516:EID917516 ERJ917516:ERZ917516 FBF917516:FBV917516 FLB917516:FLR917516 FUX917516:FVN917516 GET917516:GFJ917516 GOP917516:GPF917516 GYL917516:GZB917516 HIH917516:HIX917516 HSD917516:HST917516 IBZ917516:ICP917516 ILV917516:IML917516 IVR917516:IWH917516 JFN917516:JGD917516 JPJ917516:JPZ917516 JZF917516:JZV917516 KJB917516:KJR917516 KSX917516:KTN917516 LCT917516:LDJ917516 LMP917516:LNF917516 LWL917516:LXB917516 MGH917516:MGX917516 MQD917516:MQT917516 MZZ917516:NAP917516 NJV917516:NKL917516 NTR917516:NUH917516 ODN917516:OED917516 ONJ917516:ONZ917516 OXF917516:OXV917516 PHB917516:PHR917516 PQX917516:PRN917516 QAT917516:QBJ917516 QKP917516:QLF917516 QUL917516:QVB917516 REH917516:REX917516 ROD917516:ROT917516 RXZ917516:RYP917516 SHV917516:SIL917516 SRR917516:SSH917516 TBN917516:TCD917516 TLJ917516:TLZ917516 TVF917516:TVV917516 UFB917516:UFR917516 UOX917516:UPN917516 UYT917516:UZJ917516 VIP917516:VJF917516 VSL917516:VTB917516 WCH917516:WCX917516 WMD917516:WMT917516 WVZ917516:WWP917516 R983052:AH983052 JN983052:KD983052 TJ983052:TZ983052 ADF983052:ADV983052 ANB983052:ANR983052 AWX983052:AXN983052 BGT983052:BHJ983052 BQP983052:BRF983052 CAL983052:CBB983052 CKH983052:CKX983052 CUD983052:CUT983052 DDZ983052:DEP983052 DNV983052:DOL983052 DXR983052:DYH983052 EHN983052:EID983052 ERJ983052:ERZ983052 FBF983052:FBV983052 FLB983052:FLR983052 FUX983052:FVN983052 GET983052:GFJ983052 GOP983052:GPF983052 GYL983052:GZB983052 HIH983052:HIX983052 HSD983052:HST983052 IBZ983052:ICP983052 ILV983052:IML983052 IVR983052:IWH983052 JFN983052:JGD983052 JPJ983052:JPZ983052 JZF983052:JZV983052 KJB983052:KJR983052 KSX983052:KTN983052 LCT983052:LDJ983052 LMP983052:LNF983052 LWL983052:LXB983052 MGH983052:MGX983052 MQD983052:MQT983052 MZZ983052:NAP983052 NJV983052:NKL983052 NTR983052:NUH983052 ODN983052:OED983052 ONJ983052:ONZ983052 OXF983052:OXV983052 PHB983052:PHR983052 PQX983052:PRN983052 QAT983052:QBJ983052 QKP983052:QLF983052 QUL983052:QVB983052 REH983052:REX983052 ROD983052:ROT983052 RXZ983052:RYP983052 SHV983052:SIL983052 SRR983052:SSH983052 TBN983052:TCD983052 TLJ983052:TLZ983052 TVF983052:TVV983052 UFB983052:UFR983052 UOX983052:UPN983052 UYT983052:UZJ983052 VIP983052:VJF983052 VSL983052:VTB983052 WCH983052:WCX983052 WMD983052:WMT983052 WVZ983052:WWP983052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H19:O19 JD19:JK19 SZ19:TG19 ACV19:ADC19 AMR19:AMY19 AWN19:AWU19 BGJ19:BGQ19 BQF19:BQM19 CAB19:CAI19 CJX19:CKE19 CTT19:CUA19 DDP19:DDW19 DNL19:DNS19 DXH19:DXO19 EHD19:EHK19 EQZ19:ERG19 FAV19:FBC19 FKR19:FKY19 FUN19:FUU19 GEJ19:GEQ19 GOF19:GOM19 GYB19:GYI19 HHX19:HIE19 HRT19:HSA19 IBP19:IBW19 ILL19:ILS19 IVH19:IVO19 JFD19:JFK19 JOZ19:JPG19 JYV19:JZC19 KIR19:KIY19 KSN19:KSU19 LCJ19:LCQ19 LMF19:LMM19 LWB19:LWI19 MFX19:MGE19 MPT19:MQA19 MZP19:MZW19 NJL19:NJS19 NTH19:NTO19 ODD19:ODK19 OMZ19:ONG19 OWV19:OXC19 PGR19:PGY19 PQN19:PQU19 QAJ19:QAQ19 QKF19:QKM19 QUB19:QUI19 RDX19:REE19 RNT19:ROA19 RXP19:RXW19 SHL19:SHS19 SRH19:SRO19 TBD19:TBK19 TKZ19:TLG19 TUV19:TVC19 UER19:UEY19 UON19:UOU19 UYJ19:UYQ19 VIF19:VIM19 VSB19:VSI19 WBX19:WCE19 WLT19:WMA19 WVP19:WVW19 H65554:O65554 JD65554:JK65554 SZ65554:TG65554 ACV65554:ADC65554 AMR65554:AMY65554 AWN65554:AWU65554 BGJ65554:BGQ65554 BQF65554:BQM65554 CAB65554:CAI65554 CJX65554:CKE65554 CTT65554:CUA65554 DDP65554:DDW65554 DNL65554:DNS65554 DXH65554:DXO65554 EHD65554:EHK65554 EQZ65554:ERG65554 FAV65554:FBC65554 FKR65554:FKY65554 FUN65554:FUU65554 GEJ65554:GEQ65554 GOF65554:GOM65554 GYB65554:GYI65554 HHX65554:HIE65554 HRT65554:HSA65554 IBP65554:IBW65554 ILL65554:ILS65554 IVH65554:IVO65554 JFD65554:JFK65554 JOZ65554:JPG65554 JYV65554:JZC65554 KIR65554:KIY65554 KSN65554:KSU65554 LCJ65554:LCQ65554 LMF65554:LMM65554 LWB65554:LWI65554 MFX65554:MGE65554 MPT65554:MQA65554 MZP65554:MZW65554 NJL65554:NJS65554 NTH65554:NTO65554 ODD65554:ODK65554 OMZ65554:ONG65554 OWV65554:OXC65554 PGR65554:PGY65554 PQN65554:PQU65554 QAJ65554:QAQ65554 QKF65554:QKM65554 QUB65554:QUI65554 RDX65554:REE65554 RNT65554:ROA65554 RXP65554:RXW65554 SHL65554:SHS65554 SRH65554:SRO65554 TBD65554:TBK65554 TKZ65554:TLG65554 TUV65554:TVC65554 UER65554:UEY65554 UON65554:UOU65554 UYJ65554:UYQ65554 VIF65554:VIM65554 VSB65554:VSI65554 WBX65554:WCE65554 WLT65554:WMA65554 WVP65554:WVW65554 H131090:O131090 JD131090:JK131090 SZ131090:TG131090 ACV131090:ADC131090 AMR131090:AMY131090 AWN131090:AWU131090 BGJ131090:BGQ131090 BQF131090:BQM131090 CAB131090:CAI131090 CJX131090:CKE131090 CTT131090:CUA131090 DDP131090:DDW131090 DNL131090:DNS131090 DXH131090:DXO131090 EHD131090:EHK131090 EQZ131090:ERG131090 FAV131090:FBC131090 FKR131090:FKY131090 FUN131090:FUU131090 GEJ131090:GEQ131090 GOF131090:GOM131090 GYB131090:GYI131090 HHX131090:HIE131090 HRT131090:HSA131090 IBP131090:IBW131090 ILL131090:ILS131090 IVH131090:IVO131090 JFD131090:JFK131090 JOZ131090:JPG131090 JYV131090:JZC131090 KIR131090:KIY131090 KSN131090:KSU131090 LCJ131090:LCQ131090 LMF131090:LMM131090 LWB131090:LWI131090 MFX131090:MGE131090 MPT131090:MQA131090 MZP131090:MZW131090 NJL131090:NJS131090 NTH131090:NTO131090 ODD131090:ODK131090 OMZ131090:ONG131090 OWV131090:OXC131090 PGR131090:PGY131090 PQN131090:PQU131090 QAJ131090:QAQ131090 QKF131090:QKM131090 QUB131090:QUI131090 RDX131090:REE131090 RNT131090:ROA131090 RXP131090:RXW131090 SHL131090:SHS131090 SRH131090:SRO131090 TBD131090:TBK131090 TKZ131090:TLG131090 TUV131090:TVC131090 UER131090:UEY131090 UON131090:UOU131090 UYJ131090:UYQ131090 VIF131090:VIM131090 VSB131090:VSI131090 WBX131090:WCE131090 WLT131090:WMA131090 WVP131090:WVW131090 H196626:O196626 JD196626:JK196626 SZ196626:TG196626 ACV196626:ADC196626 AMR196626:AMY196626 AWN196626:AWU196626 BGJ196626:BGQ196626 BQF196626:BQM196626 CAB196626:CAI196626 CJX196626:CKE196626 CTT196626:CUA196626 DDP196626:DDW196626 DNL196626:DNS196626 DXH196626:DXO196626 EHD196626:EHK196626 EQZ196626:ERG196626 FAV196626:FBC196626 FKR196626:FKY196626 FUN196626:FUU196626 GEJ196626:GEQ196626 GOF196626:GOM196626 GYB196626:GYI196626 HHX196626:HIE196626 HRT196626:HSA196626 IBP196626:IBW196626 ILL196626:ILS196626 IVH196626:IVO196626 JFD196626:JFK196626 JOZ196626:JPG196626 JYV196626:JZC196626 KIR196626:KIY196626 KSN196626:KSU196626 LCJ196626:LCQ196626 LMF196626:LMM196626 LWB196626:LWI196626 MFX196626:MGE196626 MPT196626:MQA196626 MZP196626:MZW196626 NJL196626:NJS196626 NTH196626:NTO196626 ODD196626:ODK196626 OMZ196626:ONG196626 OWV196626:OXC196626 PGR196626:PGY196626 PQN196626:PQU196626 QAJ196626:QAQ196626 QKF196626:QKM196626 QUB196626:QUI196626 RDX196626:REE196626 RNT196626:ROA196626 RXP196626:RXW196626 SHL196626:SHS196626 SRH196626:SRO196626 TBD196626:TBK196626 TKZ196626:TLG196626 TUV196626:TVC196626 UER196626:UEY196626 UON196626:UOU196626 UYJ196626:UYQ196626 VIF196626:VIM196626 VSB196626:VSI196626 WBX196626:WCE196626 WLT196626:WMA196626 WVP196626:WVW196626 H262162:O262162 JD262162:JK262162 SZ262162:TG262162 ACV262162:ADC262162 AMR262162:AMY262162 AWN262162:AWU262162 BGJ262162:BGQ262162 BQF262162:BQM262162 CAB262162:CAI262162 CJX262162:CKE262162 CTT262162:CUA262162 DDP262162:DDW262162 DNL262162:DNS262162 DXH262162:DXO262162 EHD262162:EHK262162 EQZ262162:ERG262162 FAV262162:FBC262162 FKR262162:FKY262162 FUN262162:FUU262162 GEJ262162:GEQ262162 GOF262162:GOM262162 GYB262162:GYI262162 HHX262162:HIE262162 HRT262162:HSA262162 IBP262162:IBW262162 ILL262162:ILS262162 IVH262162:IVO262162 JFD262162:JFK262162 JOZ262162:JPG262162 JYV262162:JZC262162 KIR262162:KIY262162 KSN262162:KSU262162 LCJ262162:LCQ262162 LMF262162:LMM262162 LWB262162:LWI262162 MFX262162:MGE262162 MPT262162:MQA262162 MZP262162:MZW262162 NJL262162:NJS262162 NTH262162:NTO262162 ODD262162:ODK262162 OMZ262162:ONG262162 OWV262162:OXC262162 PGR262162:PGY262162 PQN262162:PQU262162 QAJ262162:QAQ262162 QKF262162:QKM262162 QUB262162:QUI262162 RDX262162:REE262162 RNT262162:ROA262162 RXP262162:RXW262162 SHL262162:SHS262162 SRH262162:SRO262162 TBD262162:TBK262162 TKZ262162:TLG262162 TUV262162:TVC262162 UER262162:UEY262162 UON262162:UOU262162 UYJ262162:UYQ262162 VIF262162:VIM262162 VSB262162:VSI262162 WBX262162:WCE262162 WLT262162:WMA262162 WVP262162:WVW262162 H327698:O327698 JD327698:JK327698 SZ327698:TG327698 ACV327698:ADC327698 AMR327698:AMY327698 AWN327698:AWU327698 BGJ327698:BGQ327698 BQF327698:BQM327698 CAB327698:CAI327698 CJX327698:CKE327698 CTT327698:CUA327698 DDP327698:DDW327698 DNL327698:DNS327698 DXH327698:DXO327698 EHD327698:EHK327698 EQZ327698:ERG327698 FAV327698:FBC327698 FKR327698:FKY327698 FUN327698:FUU327698 GEJ327698:GEQ327698 GOF327698:GOM327698 GYB327698:GYI327698 HHX327698:HIE327698 HRT327698:HSA327698 IBP327698:IBW327698 ILL327698:ILS327698 IVH327698:IVO327698 JFD327698:JFK327698 JOZ327698:JPG327698 JYV327698:JZC327698 KIR327698:KIY327698 KSN327698:KSU327698 LCJ327698:LCQ327698 LMF327698:LMM327698 LWB327698:LWI327698 MFX327698:MGE327698 MPT327698:MQA327698 MZP327698:MZW327698 NJL327698:NJS327698 NTH327698:NTO327698 ODD327698:ODK327698 OMZ327698:ONG327698 OWV327698:OXC327698 PGR327698:PGY327698 PQN327698:PQU327698 QAJ327698:QAQ327698 QKF327698:QKM327698 QUB327698:QUI327698 RDX327698:REE327698 RNT327698:ROA327698 RXP327698:RXW327698 SHL327698:SHS327698 SRH327698:SRO327698 TBD327698:TBK327698 TKZ327698:TLG327698 TUV327698:TVC327698 UER327698:UEY327698 UON327698:UOU327698 UYJ327698:UYQ327698 VIF327698:VIM327698 VSB327698:VSI327698 WBX327698:WCE327698 WLT327698:WMA327698 WVP327698:WVW327698 H393234:O393234 JD393234:JK393234 SZ393234:TG393234 ACV393234:ADC393234 AMR393234:AMY393234 AWN393234:AWU393234 BGJ393234:BGQ393234 BQF393234:BQM393234 CAB393234:CAI393234 CJX393234:CKE393234 CTT393234:CUA393234 DDP393234:DDW393234 DNL393234:DNS393234 DXH393234:DXO393234 EHD393234:EHK393234 EQZ393234:ERG393234 FAV393234:FBC393234 FKR393234:FKY393234 FUN393234:FUU393234 GEJ393234:GEQ393234 GOF393234:GOM393234 GYB393234:GYI393234 HHX393234:HIE393234 HRT393234:HSA393234 IBP393234:IBW393234 ILL393234:ILS393234 IVH393234:IVO393234 JFD393234:JFK393234 JOZ393234:JPG393234 JYV393234:JZC393234 KIR393234:KIY393234 KSN393234:KSU393234 LCJ393234:LCQ393234 LMF393234:LMM393234 LWB393234:LWI393234 MFX393234:MGE393234 MPT393234:MQA393234 MZP393234:MZW393234 NJL393234:NJS393234 NTH393234:NTO393234 ODD393234:ODK393234 OMZ393234:ONG393234 OWV393234:OXC393234 PGR393234:PGY393234 PQN393234:PQU393234 QAJ393234:QAQ393234 QKF393234:QKM393234 QUB393234:QUI393234 RDX393234:REE393234 RNT393234:ROA393234 RXP393234:RXW393234 SHL393234:SHS393234 SRH393234:SRO393234 TBD393234:TBK393234 TKZ393234:TLG393234 TUV393234:TVC393234 UER393234:UEY393234 UON393234:UOU393234 UYJ393234:UYQ393234 VIF393234:VIM393234 VSB393234:VSI393234 WBX393234:WCE393234 WLT393234:WMA393234 WVP393234:WVW393234 H458770:O458770 JD458770:JK458770 SZ458770:TG458770 ACV458770:ADC458770 AMR458770:AMY458770 AWN458770:AWU458770 BGJ458770:BGQ458770 BQF458770:BQM458770 CAB458770:CAI458770 CJX458770:CKE458770 CTT458770:CUA458770 DDP458770:DDW458770 DNL458770:DNS458770 DXH458770:DXO458770 EHD458770:EHK458770 EQZ458770:ERG458770 FAV458770:FBC458770 FKR458770:FKY458770 FUN458770:FUU458770 GEJ458770:GEQ458770 GOF458770:GOM458770 GYB458770:GYI458770 HHX458770:HIE458770 HRT458770:HSA458770 IBP458770:IBW458770 ILL458770:ILS458770 IVH458770:IVO458770 JFD458770:JFK458770 JOZ458770:JPG458770 JYV458770:JZC458770 KIR458770:KIY458770 KSN458770:KSU458770 LCJ458770:LCQ458770 LMF458770:LMM458770 LWB458770:LWI458770 MFX458770:MGE458770 MPT458770:MQA458770 MZP458770:MZW458770 NJL458770:NJS458770 NTH458770:NTO458770 ODD458770:ODK458770 OMZ458770:ONG458770 OWV458770:OXC458770 PGR458770:PGY458770 PQN458770:PQU458770 QAJ458770:QAQ458770 QKF458770:QKM458770 QUB458770:QUI458770 RDX458770:REE458770 RNT458770:ROA458770 RXP458770:RXW458770 SHL458770:SHS458770 SRH458770:SRO458770 TBD458770:TBK458770 TKZ458770:TLG458770 TUV458770:TVC458770 UER458770:UEY458770 UON458770:UOU458770 UYJ458770:UYQ458770 VIF458770:VIM458770 VSB458770:VSI458770 WBX458770:WCE458770 WLT458770:WMA458770 WVP458770:WVW458770 H524306:O524306 JD524306:JK524306 SZ524306:TG524306 ACV524306:ADC524306 AMR524306:AMY524306 AWN524306:AWU524306 BGJ524306:BGQ524306 BQF524306:BQM524306 CAB524306:CAI524306 CJX524306:CKE524306 CTT524306:CUA524306 DDP524306:DDW524306 DNL524306:DNS524306 DXH524306:DXO524306 EHD524306:EHK524306 EQZ524306:ERG524306 FAV524306:FBC524306 FKR524306:FKY524306 FUN524306:FUU524306 GEJ524306:GEQ524306 GOF524306:GOM524306 GYB524306:GYI524306 HHX524306:HIE524306 HRT524306:HSA524306 IBP524306:IBW524306 ILL524306:ILS524306 IVH524306:IVO524306 JFD524306:JFK524306 JOZ524306:JPG524306 JYV524306:JZC524306 KIR524306:KIY524306 KSN524306:KSU524306 LCJ524306:LCQ524306 LMF524306:LMM524306 LWB524306:LWI524306 MFX524306:MGE524306 MPT524306:MQA524306 MZP524306:MZW524306 NJL524306:NJS524306 NTH524306:NTO524306 ODD524306:ODK524306 OMZ524306:ONG524306 OWV524306:OXC524306 PGR524306:PGY524306 PQN524306:PQU524306 QAJ524306:QAQ524306 QKF524306:QKM524306 QUB524306:QUI524306 RDX524306:REE524306 RNT524306:ROA524306 RXP524306:RXW524306 SHL524306:SHS524306 SRH524306:SRO524306 TBD524306:TBK524306 TKZ524306:TLG524306 TUV524306:TVC524306 UER524306:UEY524306 UON524306:UOU524306 UYJ524306:UYQ524306 VIF524306:VIM524306 VSB524306:VSI524306 WBX524306:WCE524306 WLT524306:WMA524306 WVP524306:WVW524306 H589842:O589842 JD589842:JK589842 SZ589842:TG589842 ACV589842:ADC589842 AMR589842:AMY589842 AWN589842:AWU589842 BGJ589842:BGQ589842 BQF589842:BQM589842 CAB589842:CAI589842 CJX589842:CKE589842 CTT589842:CUA589842 DDP589842:DDW589842 DNL589842:DNS589842 DXH589842:DXO589842 EHD589842:EHK589842 EQZ589842:ERG589842 FAV589842:FBC589842 FKR589842:FKY589842 FUN589842:FUU589842 GEJ589842:GEQ589842 GOF589842:GOM589842 GYB589842:GYI589842 HHX589842:HIE589842 HRT589842:HSA589842 IBP589842:IBW589842 ILL589842:ILS589842 IVH589842:IVO589842 JFD589842:JFK589842 JOZ589842:JPG589842 JYV589842:JZC589842 KIR589842:KIY589842 KSN589842:KSU589842 LCJ589842:LCQ589842 LMF589842:LMM589842 LWB589842:LWI589842 MFX589842:MGE589842 MPT589842:MQA589842 MZP589842:MZW589842 NJL589842:NJS589842 NTH589842:NTO589842 ODD589842:ODK589842 OMZ589842:ONG589842 OWV589842:OXC589842 PGR589842:PGY589842 PQN589842:PQU589842 QAJ589842:QAQ589842 QKF589842:QKM589842 QUB589842:QUI589842 RDX589842:REE589842 RNT589842:ROA589842 RXP589842:RXW589842 SHL589842:SHS589842 SRH589842:SRO589842 TBD589842:TBK589842 TKZ589842:TLG589842 TUV589842:TVC589842 UER589842:UEY589842 UON589842:UOU589842 UYJ589842:UYQ589842 VIF589842:VIM589842 VSB589842:VSI589842 WBX589842:WCE589842 WLT589842:WMA589842 WVP589842:WVW589842 H655378:O655378 JD655378:JK655378 SZ655378:TG655378 ACV655378:ADC655378 AMR655378:AMY655378 AWN655378:AWU655378 BGJ655378:BGQ655378 BQF655378:BQM655378 CAB655378:CAI655378 CJX655378:CKE655378 CTT655378:CUA655378 DDP655378:DDW655378 DNL655378:DNS655378 DXH655378:DXO655378 EHD655378:EHK655378 EQZ655378:ERG655378 FAV655378:FBC655378 FKR655378:FKY655378 FUN655378:FUU655378 GEJ655378:GEQ655378 GOF655378:GOM655378 GYB655378:GYI655378 HHX655378:HIE655378 HRT655378:HSA655378 IBP655378:IBW655378 ILL655378:ILS655378 IVH655378:IVO655378 JFD655378:JFK655378 JOZ655378:JPG655378 JYV655378:JZC655378 KIR655378:KIY655378 KSN655378:KSU655378 LCJ655378:LCQ655378 LMF655378:LMM655378 LWB655378:LWI655378 MFX655378:MGE655378 MPT655378:MQA655378 MZP655378:MZW655378 NJL655378:NJS655378 NTH655378:NTO655378 ODD655378:ODK655378 OMZ655378:ONG655378 OWV655378:OXC655378 PGR655378:PGY655378 PQN655378:PQU655378 QAJ655378:QAQ655378 QKF655378:QKM655378 QUB655378:QUI655378 RDX655378:REE655378 RNT655378:ROA655378 RXP655378:RXW655378 SHL655378:SHS655378 SRH655378:SRO655378 TBD655378:TBK655378 TKZ655378:TLG655378 TUV655378:TVC655378 UER655378:UEY655378 UON655378:UOU655378 UYJ655378:UYQ655378 VIF655378:VIM655378 VSB655378:VSI655378 WBX655378:WCE655378 WLT655378:WMA655378 WVP655378:WVW655378 H720914:O720914 JD720914:JK720914 SZ720914:TG720914 ACV720914:ADC720914 AMR720914:AMY720914 AWN720914:AWU720914 BGJ720914:BGQ720914 BQF720914:BQM720914 CAB720914:CAI720914 CJX720914:CKE720914 CTT720914:CUA720914 DDP720914:DDW720914 DNL720914:DNS720914 DXH720914:DXO720914 EHD720914:EHK720914 EQZ720914:ERG720914 FAV720914:FBC720914 FKR720914:FKY720914 FUN720914:FUU720914 GEJ720914:GEQ720914 GOF720914:GOM720914 GYB720914:GYI720914 HHX720914:HIE720914 HRT720914:HSA720914 IBP720914:IBW720914 ILL720914:ILS720914 IVH720914:IVO720914 JFD720914:JFK720914 JOZ720914:JPG720914 JYV720914:JZC720914 KIR720914:KIY720914 KSN720914:KSU720914 LCJ720914:LCQ720914 LMF720914:LMM720914 LWB720914:LWI720914 MFX720914:MGE720914 MPT720914:MQA720914 MZP720914:MZW720914 NJL720914:NJS720914 NTH720914:NTO720914 ODD720914:ODK720914 OMZ720914:ONG720914 OWV720914:OXC720914 PGR720914:PGY720914 PQN720914:PQU720914 QAJ720914:QAQ720914 QKF720914:QKM720914 QUB720914:QUI720914 RDX720914:REE720914 RNT720914:ROA720914 RXP720914:RXW720914 SHL720914:SHS720914 SRH720914:SRO720914 TBD720914:TBK720914 TKZ720914:TLG720914 TUV720914:TVC720914 UER720914:UEY720914 UON720914:UOU720914 UYJ720914:UYQ720914 VIF720914:VIM720914 VSB720914:VSI720914 WBX720914:WCE720914 WLT720914:WMA720914 WVP720914:WVW720914 H786450:O786450 JD786450:JK786450 SZ786450:TG786450 ACV786450:ADC786450 AMR786450:AMY786450 AWN786450:AWU786450 BGJ786450:BGQ786450 BQF786450:BQM786450 CAB786450:CAI786450 CJX786450:CKE786450 CTT786450:CUA786450 DDP786450:DDW786450 DNL786450:DNS786450 DXH786450:DXO786450 EHD786450:EHK786450 EQZ786450:ERG786450 FAV786450:FBC786450 FKR786450:FKY786450 FUN786450:FUU786450 GEJ786450:GEQ786450 GOF786450:GOM786450 GYB786450:GYI786450 HHX786450:HIE786450 HRT786450:HSA786450 IBP786450:IBW786450 ILL786450:ILS786450 IVH786450:IVO786450 JFD786450:JFK786450 JOZ786450:JPG786450 JYV786450:JZC786450 KIR786450:KIY786450 KSN786450:KSU786450 LCJ786450:LCQ786450 LMF786450:LMM786450 LWB786450:LWI786450 MFX786450:MGE786450 MPT786450:MQA786450 MZP786450:MZW786450 NJL786450:NJS786450 NTH786450:NTO786450 ODD786450:ODK786450 OMZ786450:ONG786450 OWV786450:OXC786450 PGR786450:PGY786450 PQN786450:PQU786450 QAJ786450:QAQ786450 QKF786450:QKM786450 QUB786450:QUI786450 RDX786450:REE786450 RNT786450:ROA786450 RXP786450:RXW786450 SHL786450:SHS786450 SRH786450:SRO786450 TBD786450:TBK786450 TKZ786450:TLG786450 TUV786450:TVC786450 UER786450:UEY786450 UON786450:UOU786450 UYJ786450:UYQ786450 VIF786450:VIM786450 VSB786450:VSI786450 WBX786450:WCE786450 WLT786450:WMA786450 WVP786450:WVW786450 H851986:O851986 JD851986:JK851986 SZ851986:TG851986 ACV851986:ADC851986 AMR851986:AMY851986 AWN851986:AWU851986 BGJ851986:BGQ851986 BQF851986:BQM851986 CAB851986:CAI851986 CJX851986:CKE851986 CTT851986:CUA851986 DDP851986:DDW851986 DNL851986:DNS851986 DXH851986:DXO851986 EHD851986:EHK851986 EQZ851986:ERG851986 FAV851986:FBC851986 FKR851986:FKY851986 FUN851986:FUU851986 GEJ851986:GEQ851986 GOF851986:GOM851986 GYB851986:GYI851986 HHX851986:HIE851986 HRT851986:HSA851986 IBP851986:IBW851986 ILL851986:ILS851986 IVH851986:IVO851986 JFD851986:JFK851986 JOZ851986:JPG851986 JYV851986:JZC851986 KIR851986:KIY851986 KSN851986:KSU851986 LCJ851986:LCQ851986 LMF851986:LMM851986 LWB851986:LWI851986 MFX851986:MGE851986 MPT851986:MQA851986 MZP851986:MZW851986 NJL851986:NJS851986 NTH851986:NTO851986 ODD851986:ODK851986 OMZ851986:ONG851986 OWV851986:OXC851986 PGR851986:PGY851986 PQN851986:PQU851986 QAJ851986:QAQ851986 QKF851986:QKM851986 QUB851986:QUI851986 RDX851986:REE851986 RNT851986:ROA851986 RXP851986:RXW851986 SHL851986:SHS851986 SRH851986:SRO851986 TBD851986:TBK851986 TKZ851986:TLG851986 TUV851986:TVC851986 UER851986:UEY851986 UON851986:UOU851986 UYJ851986:UYQ851986 VIF851986:VIM851986 VSB851986:VSI851986 WBX851986:WCE851986 WLT851986:WMA851986 WVP851986:WVW851986 H917522:O917522 JD917522:JK917522 SZ917522:TG917522 ACV917522:ADC917522 AMR917522:AMY917522 AWN917522:AWU917522 BGJ917522:BGQ917522 BQF917522:BQM917522 CAB917522:CAI917522 CJX917522:CKE917522 CTT917522:CUA917522 DDP917522:DDW917522 DNL917522:DNS917522 DXH917522:DXO917522 EHD917522:EHK917522 EQZ917522:ERG917522 FAV917522:FBC917522 FKR917522:FKY917522 FUN917522:FUU917522 GEJ917522:GEQ917522 GOF917522:GOM917522 GYB917522:GYI917522 HHX917522:HIE917522 HRT917522:HSA917522 IBP917522:IBW917522 ILL917522:ILS917522 IVH917522:IVO917522 JFD917522:JFK917522 JOZ917522:JPG917522 JYV917522:JZC917522 KIR917522:KIY917522 KSN917522:KSU917522 LCJ917522:LCQ917522 LMF917522:LMM917522 LWB917522:LWI917522 MFX917522:MGE917522 MPT917522:MQA917522 MZP917522:MZW917522 NJL917522:NJS917522 NTH917522:NTO917522 ODD917522:ODK917522 OMZ917522:ONG917522 OWV917522:OXC917522 PGR917522:PGY917522 PQN917522:PQU917522 QAJ917522:QAQ917522 QKF917522:QKM917522 QUB917522:QUI917522 RDX917522:REE917522 RNT917522:ROA917522 RXP917522:RXW917522 SHL917522:SHS917522 SRH917522:SRO917522 TBD917522:TBK917522 TKZ917522:TLG917522 TUV917522:TVC917522 UER917522:UEY917522 UON917522:UOU917522 UYJ917522:UYQ917522 VIF917522:VIM917522 VSB917522:VSI917522 WBX917522:WCE917522 WLT917522:WMA917522 WVP917522:WVW917522 H983058:O983058 JD983058:JK983058 SZ983058:TG983058 ACV983058:ADC983058 AMR983058:AMY983058 AWN983058:AWU983058 BGJ983058:BGQ983058 BQF983058:BQM983058 CAB983058:CAI983058 CJX983058:CKE983058 CTT983058:CUA983058 DDP983058:DDW983058 DNL983058:DNS983058 DXH983058:DXO983058 EHD983058:EHK983058 EQZ983058:ERG983058 FAV983058:FBC983058 FKR983058:FKY983058 FUN983058:FUU983058 GEJ983058:GEQ983058 GOF983058:GOM983058 GYB983058:GYI983058 HHX983058:HIE983058 HRT983058:HSA983058 IBP983058:IBW983058 ILL983058:ILS983058 IVH983058:IVO983058 JFD983058:JFK983058 JOZ983058:JPG983058 JYV983058:JZC983058 KIR983058:KIY983058 KSN983058:KSU983058 LCJ983058:LCQ983058 LMF983058:LMM983058 LWB983058:LWI983058 MFX983058:MGE983058 MPT983058:MQA983058 MZP983058:MZW983058 NJL983058:NJS983058 NTH983058:NTO983058 ODD983058:ODK983058 OMZ983058:ONG983058 OWV983058:OXC983058 PGR983058:PGY983058 PQN983058:PQU983058 QAJ983058:QAQ983058 QKF983058:QKM983058 QUB983058:QUI983058 RDX983058:REE983058 RNT983058:ROA983058 RXP983058:RXW983058 SHL983058:SHS983058 SRH983058:SRO983058 TBD983058:TBK983058 TKZ983058:TLG983058 TUV983058:TVC983058 UER983058:UEY983058 UON983058:UOU983058 UYJ983058:UYQ983058 VIF983058:VIM983058 VSB983058:VSI983058 WBX983058:WCE983058 WLT983058:WMA983058 WVP983058:WVW983058 H10:AH10 JD10:KD10 SZ10:TZ10 ACV10:ADV10 AMR10:ANR10 AWN10:AXN10 BGJ10:BHJ10 BQF10:BRF10 CAB10:CBB10 CJX10:CKX10 CTT10:CUT10 DDP10:DEP10 DNL10:DOL10 DXH10:DYH10 EHD10:EID10 EQZ10:ERZ10 FAV10:FBV10 FKR10:FLR10 FUN10:FVN10 GEJ10:GFJ10 GOF10:GPF10 GYB10:GZB10 HHX10:HIX10 HRT10:HST10 IBP10:ICP10 ILL10:IML10 IVH10:IWH10 JFD10:JGD10 JOZ10:JPZ10 JYV10:JZV10 KIR10:KJR10 KSN10:KTN10 LCJ10:LDJ10 LMF10:LNF10 LWB10:LXB10 MFX10:MGX10 MPT10:MQT10 MZP10:NAP10 NJL10:NKL10 NTH10:NUH10 ODD10:OED10 OMZ10:ONZ10 OWV10:OXV10 PGR10:PHR10 PQN10:PRN10 QAJ10:QBJ10 QKF10:QLF10 QUB10:QVB10 RDX10:REX10 RNT10:ROT10 RXP10:RYP10 SHL10:SIL10 SRH10:SSH10 TBD10:TCD10 TKZ10:TLZ10 TUV10:TVV10 UER10:UFR10 UON10:UPN10 UYJ10:UZJ10 VIF10:VJF10 VSB10:VTB10 WBX10:WCX10 WLT10:WMT10 WVP10:WWP10 H65545:AH65545 JD65545:KD65545 SZ65545:TZ65545 ACV65545:ADV65545 AMR65545:ANR65545 AWN65545:AXN65545 BGJ65545:BHJ65545 BQF65545:BRF65545 CAB65545:CBB65545 CJX65545:CKX65545 CTT65545:CUT65545 DDP65545:DEP65545 DNL65545:DOL65545 DXH65545:DYH65545 EHD65545:EID65545 EQZ65545:ERZ65545 FAV65545:FBV65545 FKR65545:FLR65545 FUN65545:FVN65545 GEJ65545:GFJ65545 GOF65545:GPF65545 GYB65545:GZB65545 HHX65545:HIX65545 HRT65545:HST65545 IBP65545:ICP65545 ILL65545:IML65545 IVH65545:IWH65545 JFD65545:JGD65545 JOZ65545:JPZ65545 JYV65545:JZV65545 KIR65545:KJR65545 KSN65545:KTN65545 LCJ65545:LDJ65545 LMF65545:LNF65545 LWB65545:LXB65545 MFX65545:MGX65545 MPT65545:MQT65545 MZP65545:NAP65545 NJL65545:NKL65545 NTH65545:NUH65545 ODD65545:OED65545 OMZ65545:ONZ65545 OWV65545:OXV65545 PGR65545:PHR65545 PQN65545:PRN65545 QAJ65545:QBJ65545 QKF65545:QLF65545 QUB65545:QVB65545 RDX65545:REX65545 RNT65545:ROT65545 RXP65545:RYP65545 SHL65545:SIL65545 SRH65545:SSH65545 TBD65545:TCD65545 TKZ65545:TLZ65545 TUV65545:TVV65545 UER65545:UFR65545 UON65545:UPN65545 UYJ65545:UZJ65545 VIF65545:VJF65545 VSB65545:VTB65545 WBX65545:WCX65545 WLT65545:WMT65545 WVP65545:WWP65545 H131081:AH131081 JD131081:KD131081 SZ131081:TZ131081 ACV131081:ADV131081 AMR131081:ANR131081 AWN131081:AXN131081 BGJ131081:BHJ131081 BQF131081:BRF131081 CAB131081:CBB131081 CJX131081:CKX131081 CTT131081:CUT131081 DDP131081:DEP131081 DNL131081:DOL131081 DXH131081:DYH131081 EHD131081:EID131081 EQZ131081:ERZ131081 FAV131081:FBV131081 FKR131081:FLR131081 FUN131081:FVN131081 GEJ131081:GFJ131081 GOF131081:GPF131081 GYB131081:GZB131081 HHX131081:HIX131081 HRT131081:HST131081 IBP131081:ICP131081 ILL131081:IML131081 IVH131081:IWH131081 JFD131081:JGD131081 JOZ131081:JPZ131081 JYV131081:JZV131081 KIR131081:KJR131081 KSN131081:KTN131081 LCJ131081:LDJ131081 LMF131081:LNF131081 LWB131081:LXB131081 MFX131081:MGX131081 MPT131081:MQT131081 MZP131081:NAP131081 NJL131081:NKL131081 NTH131081:NUH131081 ODD131081:OED131081 OMZ131081:ONZ131081 OWV131081:OXV131081 PGR131081:PHR131081 PQN131081:PRN131081 QAJ131081:QBJ131081 QKF131081:QLF131081 QUB131081:QVB131081 RDX131081:REX131081 RNT131081:ROT131081 RXP131081:RYP131081 SHL131081:SIL131081 SRH131081:SSH131081 TBD131081:TCD131081 TKZ131081:TLZ131081 TUV131081:TVV131081 UER131081:UFR131081 UON131081:UPN131081 UYJ131081:UZJ131081 VIF131081:VJF131081 VSB131081:VTB131081 WBX131081:WCX131081 WLT131081:WMT131081 WVP131081:WWP131081 H196617:AH196617 JD196617:KD196617 SZ196617:TZ196617 ACV196617:ADV196617 AMR196617:ANR196617 AWN196617:AXN196617 BGJ196617:BHJ196617 BQF196617:BRF196617 CAB196617:CBB196617 CJX196617:CKX196617 CTT196617:CUT196617 DDP196617:DEP196617 DNL196617:DOL196617 DXH196617:DYH196617 EHD196617:EID196617 EQZ196617:ERZ196617 FAV196617:FBV196617 FKR196617:FLR196617 FUN196617:FVN196617 GEJ196617:GFJ196617 GOF196617:GPF196617 GYB196617:GZB196617 HHX196617:HIX196617 HRT196617:HST196617 IBP196617:ICP196617 ILL196617:IML196617 IVH196617:IWH196617 JFD196617:JGD196617 JOZ196617:JPZ196617 JYV196617:JZV196617 KIR196617:KJR196617 KSN196617:KTN196617 LCJ196617:LDJ196617 LMF196617:LNF196617 LWB196617:LXB196617 MFX196617:MGX196617 MPT196617:MQT196617 MZP196617:NAP196617 NJL196617:NKL196617 NTH196617:NUH196617 ODD196617:OED196617 OMZ196617:ONZ196617 OWV196617:OXV196617 PGR196617:PHR196617 PQN196617:PRN196617 QAJ196617:QBJ196617 QKF196617:QLF196617 QUB196617:QVB196617 RDX196617:REX196617 RNT196617:ROT196617 RXP196617:RYP196617 SHL196617:SIL196617 SRH196617:SSH196617 TBD196617:TCD196617 TKZ196617:TLZ196617 TUV196617:TVV196617 UER196617:UFR196617 UON196617:UPN196617 UYJ196617:UZJ196617 VIF196617:VJF196617 VSB196617:VTB196617 WBX196617:WCX196617 WLT196617:WMT196617 WVP196617:WWP196617 H262153:AH262153 JD262153:KD262153 SZ262153:TZ262153 ACV262153:ADV262153 AMR262153:ANR262153 AWN262153:AXN262153 BGJ262153:BHJ262153 BQF262153:BRF262153 CAB262153:CBB262153 CJX262153:CKX262153 CTT262153:CUT262153 DDP262153:DEP262153 DNL262153:DOL262153 DXH262153:DYH262153 EHD262153:EID262153 EQZ262153:ERZ262153 FAV262153:FBV262153 FKR262153:FLR262153 FUN262153:FVN262153 GEJ262153:GFJ262153 GOF262153:GPF262153 GYB262153:GZB262153 HHX262153:HIX262153 HRT262153:HST262153 IBP262153:ICP262153 ILL262153:IML262153 IVH262153:IWH262153 JFD262153:JGD262153 JOZ262153:JPZ262153 JYV262153:JZV262153 KIR262153:KJR262153 KSN262153:KTN262153 LCJ262153:LDJ262153 LMF262153:LNF262153 LWB262153:LXB262153 MFX262153:MGX262153 MPT262153:MQT262153 MZP262153:NAP262153 NJL262153:NKL262153 NTH262153:NUH262153 ODD262153:OED262153 OMZ262153:ONZ262153 OWV262153:OXV262153 PGR262153:PHR262153 PQN262153:PRN262153 QAJ262153:QBJ262153 QKF262153:QLF262153 QUB262153:QVB262153 RDX262153:REX262153 RNT262153:ROT262153 RXP262153:RYP262153 SHL262153:SIL262153 SRH262153:SSH262153 TBD262153:TCD262153 TKZ262153:TLZ262153 TUV262153:TVV262153 UER262153:UFR262153 UON262153:UPN262153 UYJ262153:UZJ262153 VIF262153:VJF262153 VSB262153:VTB262153 WBX262153:WCX262153 WLT262153:WMT262153 WVP262153:WWP262153 H327689:AH327689 JD327689:KD327689 SZ327689:TZ327689 ACV327689:ADV327689 AMR327689:ANR327689 AWN327689:AXN327689 BGJ327689:BHJ327689 BQF327689:BRF327689 CAB327689:CBB327689 CJX327689:CKX327689 CTT327689:CUT327689 DDP327689:DEP327689 DNL327689:DOL327689 DXH327689:DYH327689 EHD327689:EID327689 EQZ327689:ERZ327689 FAV327689:FBV327689 FKR327689:FLR327689 FUN327689:FVN327689 GEJ327689:GFJ327689 GOF327689:GPF327689 GYB327689:GZB327689 HHX327689:HIX327689 HRT327689:HST327689 IBP327689:ICP327689 ILL327689:IML327689 IVH327689:IWH327689 JFD327689:JGD327689 JOZ327689:JPZ327689 JYV327689:JZV327689 KIR327689:KJR327689 KSN327689:KTN327689 LCJ327689:LDJ327689 LMF327689:LNF327689 LWB327689:LXB327689 MFX327689:MGX327689 MPT327689:MQT327689 MZP327689:NAP327689 NJL327689:NKL327689 NTH327689:NUH327689 ODD327689:OED327689 OMZ327689:ONZ327689 OWV327689:OXV327689 PGR327689:PHR327689 PQN327689:PRN327689 QAJ327689:QBJ327689 QKF327689:QLF327689 QUB327689:QVB327689 RDX327689:REX327689 RNT327689:ROT327689 RXP327689:RYP327689 SHL327689:SIL327689 SRH327689:SSH327689 TBD327689:TCD327689 TKZ327689:TLZ327689 TUV327689:TVV327689 UER327689:UFR327689 UON327689:UPN327689 UYJ327689:UZJ327689 VIF327689:VJF327689 VSB327689:VTB327689 WBX327689:WCX327689 WLT327689:WMT327689 WVP327689:WWP327689 H393225:AH393225 JD393225:KD393225 SZ393225:TZ393225 ACV393225:ADV393225 AMR393225:ANR393225 AWN393225:AXN393225 BGJ393225:BHJ393225 BQF393225:BRF393225 CAB393225:CBB393225 CJX393225:CKX393225 CTT393225:CUT393225 DDP393225:DEP393225 DNL393225:DOL393225 DXH393225:DYH393225 EHD393225:EID393225 EQZ393225:ERZ393225 FAV393225:FBV393225 FKR393225:FLR393225 FUN393225:FVN393225 GEJ393225:GFJ393225 GOF393225:GPF393225 GYB393225:GZB393225 HHX393225:HIX393225 HRT393225:HST393225 IBP393225:ICP393225 ILL393225:IML393225 IVH393225:IWH393225 JFD393225:JGD393225 JOZ393225:JPZ393225 JYV393225:JZV393225 KIR393225:KJR393225 KSN393225:KTN393225 LCJ393225:LDJ393225 LMF393225:LNF393225 LWB393225:LXB393225 MFX393225:MGX393225 MPT393225:MQT393225 MZP393225:NAP393225 NJL393225:NKL393225 NTH393225:NUH393225 ODD393225:OED393225 OMZ393225:ONZ393225 OWV393225:OXV393225 PGR393225:PHR393225 PQN393225:PRN393225 QAJ393225:QBJ393225 QKF393225:QLF393225 QUB393225:QVB393225 RDX393225:REX393225 RNT393225:ROT393225 RXP393225:RYP393225 SHL393225:SIL393225 SRH393225:SSH393225 TBD393225:TCD393225 TKZ393225:TLZ393225 TUV393225:TVV393225 UER393225:UFR393225 UON393225:UPN393225 UYJ393225:UZJ393225 VIF393225:VJF393225 VSB393225:VTB393225 WBX393225:WCX393225 WLT393225:WMT393225 WVP393225:WWP393225 H458761:AH458761 JD458761:KD458761 SZ458761:TZ458761 ACV458761:ADV458761 AMR458761:ANR458761 AWN458761:AXN458761 BGJ458761:BHJ458761 BQF458761:BRF458761 CAB458761:CBB458761 CJX458761:CKX458761 CTT458761:CUT458761 DDP458761:DEP458761 DNL458761:DOL458761 DXH458761:DYH458761 EHD458761:EID458761 EQZ458761:ERZ458761 FAV458761:FBV458761 FKR458761:FLR458761 FUN458761:FVN458761 GEJ458761:GFJ458761 GOF458761:GPF458761 GYB458761:GZB458761 HHX458761:HIX458761 HRT458761:HST458761 IBP458761:ICP458761 ILL458761:IML458761 IVH458761:IWH458761 JFD458761:JGD458761 JOZ458761:JPZ458761 JYV458761:JZV458761 KIR458761:KJR458761 KSN458761:KTN458761 LCJ458761:LDJ458761 LMF458761:LNF458761 LWB458761:LXB458761 MFX458761:MGX458761 MPT458761:MQT458761 MZP458761:NAP458761 NJL458761:NKL458761 NTH458761:NUH458761 ODD458761:OED458761 OMZ458761:ONZ458761 OWV458761:OXV458761 PGR458761:PHR458761 PQN458761:PRN458761 QAJ458761:QBJ458761 QKF458761:QLF458761 QUB458761:QVB458761 RDX458761:REX458761 RNT458761:ROT458761 RXP458761:RYP458761 SHL458761:SIL458761 SRH458761:SSH458761 TBD458761:TCD458761 TKZ458761:TLZ458761 TUV458761:TVV458761 UER458761:UFR458761 UON458761:UPN458761 UYJ458761:UZJ458761 VIF458761:VJF458761 VSB458761:VTB458761 WBX458761:WCX458761 WLT458761:WMT458761 WVP458761:WWP458761 H524297:AH524297 JD524297:KD524297 SZ524297:TZ524297 ACV524297:ADV524297 AMR524297:ANR524297 AWN524297:AXN524297 BGJ524297:BHJ524297 BQF524297:BRF524297 CAB524297:CBB524297 CJX524297:CKX524297 CTT524297:CUT524297 DDP524297:DEP524297 DNL524297:DOL524297 DXH524297:DYH524297 EHD524297:EID524297 EQZ524297:ERZ524297 FAV524297:FBV524297 FKR524297:FLR524297 FUN524297:FVN524297 GEJ524297:GFJ524297 GOF524297:GPF524297 GYB524297:GZB524297 HHX524297:HIX524297 HRT524297:HST524297 IBP524297:ICP524297 ILL524297:IML524297 IVH524297:IWH524297 JFD524297:JGD524297 JOZ524297:JPZ524297 JYV524297:JZV524297 KIR524297:KJR524297 KSN524297:KTN524297 LCJ524297:LDJ524297 LMF524297:LNF524297 LWB524297:LXB524297 MFX524297:MGX524297 MPT524297:MQT524297 MZP524297:NAP524297 NJL524297:NKL524297 NTH524297:NUH524297 ODD524297:OED524297 OMZ524297:ONZ524297 OWV524297:OXV524297 PGR524297:PHR524297 PQN524297:PRN524297 QAJ524297:QBJ524297 QKF524297:QLF524297 QUB524297:QVB524297 RDX524297:REX524297 RNT524297:ROT524297 RXP524297:RYP524297 SHL524297:SIL524297 SRH524297:SSH524297 TBD524297:TCD524297 TKZ524297:TLZ524297 TUV524297:TVV524297 UER524297:UFR524297 UON524297:UPN524297 UYJ524297:UZJ524297 VIF524297:VJF524297 VSB524297:VTB524297 WBX524297:WCX524297 WLT524297:WMT524297 WVP524297:WWP524297 H589833:AH589833 JD589833:KD589833 SZ589833:TZ589833 ACV589833:ADV589833 AMR589833:ANR589833 AWN589833:AXN589833 BGJ589833:BHJ589833 BQF589833:BRF589833 CAB589833:CBB589833 CJX589833:CKX589833 CTT589833:CUT589833 DDP589833:DEP589833 DNL589833:DOL589833 DXH589833:DYH589833 EHD589833:EID589833 EQZ589833:ERZ589833 FAV589833:FBV589833 FKR589833:FLR589833 FUN589833:FVN589833 GEJ589833:GFJ589833 GOF589833:GPF589833 GYB589833:GZB589833 HHX589833:HIX589833 HRT589833:HST589833 IBP589833:ICP589833 ILL589833:IML589833 IVH589833:IWH589833 JFD589833:JGD589833 JOZ589833:JPZ589833 JYV589833:JZV589833 KIR589833:KJR589833 KSN589833:KTN589833 LCJ589833:LDJ589833 LMF589833:LNF589833 LWB589833:LXB589833 MFX589833:MGX589833 MPT589833:MQT589833 MZP589833:NAP589833 NJL589833:NKL589833 NTH589833:NUH589833 ODD589833:OED589833 OMZ589833:ONZ589833 OWV589833:OXV589833 PGR589833:PHR589833 PQN589833:PRN589833 QAJ589833:QBJ589833 QKF589833:QLF589833 QUB589833:QVB589833 RDX589833:REX589833 RNT589833:ROT589833 RXP589833:RYP589833 SHL589833:SIL589833 SRH589833:SSH589833 TBD589833:TCD589833 TKZ589833:TLZ589833 TUV589833:TVV589833 UER589833:UFR589833 UON589833:UPN589833 UYJ589833:UZJ589833 VIF589833:VJF589833 VSB589833:VTB589833 WBX589833:WCX589833 WLT589833:WMT589833 WVP589833:WWP589833 H655369:AH655369 JD655369:KD655369 SZ655369:TZ655369 ACV655369:ADV655369 AMR655369:ANR655369 AWN655369:AXN655369 BGJ655369:BHJ655369 BQF655369:BRF655369 CAB655369:CBB655369 CJX655369:CKX655369 CTT655369:CUT655369 DDP655369:DEP655369 DNL655369:DOL655369 DXH655369:DYH655369 EHD655369:EID655369 EQZ655369:ERZ655369 FAV655369:FBV655369 FKR655369:FLR655369 FUN655369:FVN655369 GEJ655369:GFJ655369 GOF655369:GPF655369 GYB655369:GZB655369 HHX655369:HIX655369 HRT655369:HST655369 IBP655369:ICP655369 ILL655369:IML655369 IVH655369:IWH655369 JFD655369:JGD655369 JOZ655369:JPZ655369 JYV655369:JZV655369 KIR655369:KJR655369 KSN655369:KTN655369 LCJ655369:LDJ655369 LMF655369:LNF655369 LWB655369:LXB655369 MFX655369:MGX655369 MPT655369:MQT655369 MZP655369:NAP655369 NJL655369:NKL655369 NTH655369:NUH655369 ODD655369:OED655369 OMZ655369:ONZ655369 OWV655369:OXV655369 PGR655369:PHR655369 PQN655369:PRN655369 QAJ655369:QBJ655369 QKF655369:QLF655369 QUB655369:QVB655369 RDX655369:REX655369 RNT655369:ROT655369 RXP655369:RYP655369 SHL655369:SIL655369 SRH655369:SSH655369 TBD655369:TCD655369 TKZ655369:TLZ655369 TUV655369:TVV655369 UER655369:UFR655369 UON655369:UPN655369 UYJ655369:UZJ655369 VIF655369:VJF655369 VSB655369:VTB655369 WBX655369:WCX655369 WLT655369:WMT655369 WVP655369:WWP655369 H720905:AH720905 JD720905:KD720905 SZ720905:TZ720905 ACV720905:ADV720905 AMR720905:ANR720905 AWN720905:AXN720905 BGJ720905:BHJ720905 BQF720905:BRF720905 CAB720905:CBB720905 CJX720905:CKX720905 CTT720905:CUT720905 DDP720905:DEP720905 DNL720905:DOL720905 DXH720905:DYH720905 EHD720905:EID720905 EQZ720905:ERZ720905 FAV720905:FBV720905 FKR720905:FLR720905 FUN720905:FVN720905 GEJ720905:GFJ720905 GOF720905:GPF720905 GYB720905:GZB720905 HHX720905:HIX720905 HRT720905:HST720905 IBP720905:ICP720905 ILL720905:IML720905 IVH720905:IWH720905 JFD720905:JGD720905 JOZ720905:JPZ720905 JYV720905:JZV720905 KIR720905:KJR720905 KSN720905:KTN720905 LCJ720905:LDJ720905 LMF720905:LNF720905 LWB720905:LXB720905 MFX720905:MGX720905 MPT720905:MQT720905 MZP720905:NAP720905 NJL720905:NKL720905 NTH720905:NUH720905 ODD720905:OED720905 OMZ720905:ONZ720905 OWV720905:OXV720905 PGR720905:PHR720905 PQN720905:PRN720905 QAJ720905:QBJ720905 QKF720905:QLF720905 QUB720905:QVB720905 RDX720905:REX720905 RNT720905:ROT720905 RXP720905:RYP720905 SHL720905:SIL720905 SRH720905:SSH720905 TBD720905:TCD720905 TKZ720905:TLZ720905 TUV720905:TVV720905 UER720905:UFR720905 UON720905:UPN720905 UYJ720905:UZJ720905 VIF720905:VJF720905 VSB720905:VTB720905 WBX720905:WCX720905 WLT720905:WMT720905 WVP720905:WWP720905 H786441:AH786441 JD786441:KD786441 SZ786441:TZ786441 ACV786441:ADV786441 AMR786441:ANR786441 AWN786441:AXN786441 BGJ786441:BHJ786441 BQF786441:BRF786441 CAB786441:CBB786441 CJX786441:CKX786441 CTT786441:CUT786441 DDP786441:DEP786441 DNL786441:DOL786441 DXH786441:DYH786441 EHD786441:EID786441 EQZ786441:ERZ786441 FAV786441:FBV786441 FKR786441:FLR786441 FUN786441:FVN786441 GEJ786441:GFJ786441 GOF786441:GPF786441 GYB786441:GZB786441 HHX786441:HIX786441 HRT786441:HST786441 IBP786441:ICP786441 ILL786441:IML786441 IVH786441:IWH786441 JFD786441:JGD786441 JOZ786441:JPZ786441 JYV786441:JZV786441 KIR786441:KJR786441 KSN786441:KTN786441 LCJ786441:LDJ786441 LMF786441:LNF786441 LWB786441:LXB786441 MFX786441:MGX786441 MPT786441:MQT786441 MZP786441:NAP786441 NJL786441:NKL786441 NTH786441:NUH786441 ODD786441:OED786441 OMZ786441:ONZ786441 OWV786441:OXV786441 PGR786441:PHR786441 PQN786441:PRN786441 QAJ786441:QBJ786441 QKF786441:QLF786441 QUB786441:QVB786441 RDX786441:REX786441 RNT786441:ROT786441 RXP786441:RYP786441 SHL786441:SIL786441 SRH786441:SSH786441 TBD786441:TCD786441 TKZ786441:TLZ786441 TUV786441:TVV786441 UER786441:UFR786441 UON786441:UPN786441 UYJ786441:UZJ786441 VIF786441:VJF786441 VSB786441:VTB786441 WBX786441:WCX786441 WLT786441:WMT786441 WVP786441:WWP786441 H851977:AH851977 JD851977:KD851977 SZ851977:TZ851977 ACV851977:ADV851977 AMR851977:ANR851977 AWN851977:AXN851977 BGJ851977:BHJ851977 BQF851977:BRF851977 CAB851977:CBB851977 CJX851977:CKX851977 CTT851977:CUT851977 DDP851977:DEP851977 DNL851977:DOL851977 DXH851977:DYH851977 EHD851977:EID851977 EQZ851977:ERZ851977 FAV851977:FBV851977 FKR851977:FLR851977 FUN851977:FVN851977 GEJ851977:GFJ851977 GOF851977:GPF851977 GYB851977:GZB851977 HHX851977:HIX851977 HRT851977:HST851977 IBP851977:ICP851977 ILL851977:IML851977 IVH851977:IWH851977 JFD851977:JGD851977 JOZ851977:JPZ851977 JYV851977:JZV851977 KIR851977:KJR851977 KSN851977:KTN851977 LCJ851977:LDJ851977 LMF851977:LNF851977 LWB851977:LXB851977 MFX851977:MGX851977 MPT851977:MQT851977 MZP851977:NAP851977 NJL851977:NKL851977 NTH851977:NUH851977 ODD851977:OED851977 OMZ851977:ONZ851977 OWV851977:OXV851977 PGR851977:PHR851977 PQN851977:PRN851977 QAJ851977:QBJ851977 QKF851977:QLF851977 QUB851977:QVB851977 RDX851977:REX851977 RNT851977:ROT851977 RXP851977:RYP851977 SHL851977:SIL851977 SRH851977:SSH851977 TBD851977:TCD851977 TKZ851977:TLZ851977 TUV851977:TVV851977 UER851977:UFR851977 UON851977:UPN851977 UYJ851977:UZJ851977 VIF851977:VJF851977 VSB851977:VTB851977 WBX851977:WCX851977 WLT851977:WMT851977 WVP851977:WWP851977 H917513:AH917513 JD917513:KD917513 SZ917513:TZ917513 ACV917513:ADV917513 AMR917513:ANR917513 AWN917513:AXN917513 BGJ917513:BHJ917513 BQF917513:BRF917513 CAB917513:CBB917513 CJX917513:CKX917513 CTT917513:CUT917513 DDP917513:DEP917513 DNL917513:DOL917513 DXH917513:DYH917513 EHD917513:EID917513 EQZ917513:ERZ917513 FAV917513:FBV917513 FKR917513:FLR917513 FUN917513:FVN917513 GEJ917513:GFJ917513 GOF917513:GPF917513 GYB917513:GZB917513 HHX917513:HIX917513 HRT917513:HST917513 IBP917513:ICP917513 ILL917513:IML917513 IVH917513:IWH917513 JFD917513:JGD917513 JOZ917513:JPZ917513 JYV917513:JZV917513 KIR917513:KJR917513 KSN917513:KTN917513 LCJ917513:LDJ917513 LMF917513:LNF917513 LWB917513:LXB917513 MFX917513:MGX917513 MPT917513:MQT917513 MZP917513:NAP917513 NJL917513:NKL917513 NTH917513:NUH917513 ODD917513:OED917513 OMZ917513:ONZ917513 OWV917513:OXV917513 PGR917513:PHR917513 PQN917513:PRN917513 QAJ917513:QBJ917513 QKF917513:QLF917513 QUB917513:QVB917513 RDX917513:REX917513 RNT917513:ROT917513 RXP917513:RYP917513 SHL917513:SIL917513 SRH917513:SSH917513 TBD917513:TCD917513 TKZ917513:TLZ917513 TUV917513:TVV917513 UER917513:UFR917513 UON917513:UPN917513 UYJ917513:UZJ917513 VIF917513:VJF917513 VSB917513:VTB917513 WBX917513:WCX917513 WLT917513:WMT917513 WVP917513:WWP917513 H983049:AH983049 JD983049:KD983049 SZ983049:TZ983049 ACV983049:ADV983049 AMR983049:ANR983049 AWN983049:AXN983049 BGJ983049:BHJ983049 BQF983049:BRF983049 CAB983049:CBB983049 CJX983049:CKX983049 CTT983049:CUT983049 DDP983049:DEP983049 DNL983049:DOL983049 DXH983049:DYH983049 EHD983049:EID983049 EQZ983049:ERZ983049 FAV983049:FBV983049 FKR983049:FLR983049 FUN983049:FVN983049 GEJ983049:GFJ983049 GOF983049:GPF983049 GYB983049:GZB983049 HHX983049:HIX983049 HRT983049:HST983049 IBP983049:ICP983049 ILL983049:IML983049 IVH983049:IWH983049 JFD983049:JGD983049 JOZ983049:JPZ983049 JYV983049:JZV983049 KIR983049:KJR983049 KSN983049:KTN983049 LCJ983049:LDJ983049 LMF983049:LNF983049 LWB983049:LXB983049 MFX983049:MGX983049 MPT983049:MQT983049 MZP983049:NAP983049 NJL983049:NKL983049 NTH983049:NUH983049 ODD983049:OED983049 OMZ983049:ONZ983049 OWV983049:OXV983049 PGR983049:PHR983049 PQN983049:PRN983049 QAJ983049:QBJ983049 QKF983049:QLF983049 QUB983049:QVB983049 RDX983049:REX983049 RNT983049:ROT983049 RXP983049:RYP983049 SHL983049:SIL983049 SRH983049:SSH983049 TBD983049:TCD983049 TKZ983049:TLZ983049 TUV983049:TVV983049 UER983049:UFR983049 UON983049:UPN983049 UYJ983049:UZJ983049 VIF983049:VJF983049 VSB983049:VTB983049 WBX983049:WCX983049 WLT983049:WMT983049 WVP983049:WWP983049 H12:I12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H15:I17 JD15:JE17 SZ15:TA17 ACV15:ACW17 AMR15:AMS17 AWN15:AWO17 BGJ15:BGK17 BQF15:BQG17 CAB15:CAC17 CJX15:CJY17 CTT15:CTU17 DDP15:DDQ17 DNL15:DNM17 DXH15:DXI17 EHD15:EHE17 EQZ15:ERA17 FAV15:FAW17 FKR15:FKS17 FUN15:FUO17 GEJ15:GEK17 GOF15:GOG17 GYB15:GYC17 HHX15:HHY17 HRT15:HRU17 IBP15:IBQ17 ILL15:ILM17 IVH15:IVI17 JFD15:JFE17 JOZ15:JPA17 JYV15:JYW17 KIR15:KIS17 KSN15:KSO17 LCJ15:LCK17 LMF15:LMG17 LWB15:LWC17 MFX15:MFY17 MPT15:MPU17 MZP15:MZQ17 NJL15:NJM17 NTH15:NTI17 ODD15:ODE17 OMZ15:ONA17 OWV15:OWW17 PGR15:PGS17 PQN15:PQO17 QAJ15:QAK17 QKF15:QKG17 QUB15:QUC17 RDX15:RDY17 RNT15:RNU17 RXP15:RXQ17 SHL15:SHM17 SRH15:SRI17 TBD15:TBE17 TKZ15:TLA17 TUV15:TUW17 UER15:UES17 UON15:UOO17 UYJ15:UYK17 VIF15:VIG17 VSB15:VSC17 WBX15:WBY17 WLT15:WLU17 WVP15:WVQ17 H65550:I65552 JD65550:JE65552 SZ65550:TA65552 ACV65550:ACW65552 AMR65550:AMS65552 AWN65550:AWO65552 BGJ65550:BGK65552 BQF65550:BQG65552 CAB65550:CAC65552 CJX65550:CJY65552 CTT65550:CTU65552 DDP65550:DDQ65552 DNL65550:DNM65552 DXH65550:DXI65552 EHD65550:EHE65552 EQZ65550:ERA65552 FAV65550:FAW65552 FKR65550:FKS65552 FUN65550:FUO65552 GEJ65550:GEK65552 GOF65550:GOG65552 GYB65550:GYC65552 HHX65550:HHY65552 HRT65550:HRU65552 IBP65550:IBQ65552 ILL65550:ILM65552 IVH65550:IVI65552 JFD65550:JFE65552 JOZ65550:JPA65552 JYV65550:JYW65552 KIR65550:KIS65552 KSN65550:KSO65552 LCJ65550:LCK65552 LMF65550:LMG65552 LWB65550:LWC65552 MFX65550:MFY65552 MPT65550:MPU65552 MZP65550:MZQ65552 NJL65550:NJM65552 NTH65550:NTI65552 ODD65550:ODE65552 OMZ65550:ONA65552 OWV65550:OWW65552 PGR65550:PGS65552 PQN65550:PQO65552 QAJ65550:QAK65552 QKF65550:QKG65552 QUB65550:QUC65552 RDX65550:RDY65552 RNT65550:RNU65552 RXP65550:RXQ65552 SHL65550:SHM65552 SRH65550:SRI65552 TBD65550:TBE65552 TKZ65550:TLA65552 TUV65550:TUW65552 UER65550:UES65552 UON65550:UOO65552 UYJ65550:UYK65552 VIF65550:VIG65552 VSB65550:VSC65552 WBX65550:WBY65552 WLT65550:WLU65552 WVP65550:WVQ65552 H131086:I131088 JD131086:JE131088 SZ131086:TA131088 ACV131086:ACW131088 AMR131086:AMS131088 AWN131086:AWO131088 BGJ131086:BGK131088 BQF131086:BQG131088 CAB131086:CAC131088 CJX131086:CJY131088 CTT131086:CTU131088 DDP131086:DDQ131088 DNL131086:DNM131088 DXH131086:DXI131088 EHD131086:EHE131088 EQZ131086:ERA131088 FAV131086:FAW131088 FKR131086:FKS131088 FUN131086:FUO131088 GEJ131086:GEK131088 GOF131086:GOG131088 GYB131086:GYC131088 HHX131086:HHY131088 HRT131086:HRU131088 IBP131086:IBQ131088 ILL131086:ILM131088 IVH131086:IVI131088 JFD131086:JFE131088 JOZ131086:JPA131088 JYV131086:JYW131088 KIR131086:KIS131088 KSN131086:KSO131088 LCJ131086:LCK131088 LMF131086:LMG131088 LWB131086:LWC131088 MFX131086:MFY131088 MPT131086:MPU131088 MZP131086:MZQ131088 NJL131086:NJM131088 NTH131086:NTI131088 ODD131086:ODE131088 OMZ131086:ONA131088 OWV131086:OWW131088 PGR131086:PGS131088 PQN131086:PQO131088 QAJ131086:QAK131088 QKF131086:QKG131088 QUB131086:QUC131088 RDX131086:RDY131088 RNT131086:RNU131088 RXP131086:RXQ131088 SHL131086:SHM131088 SRH131086:SRI131088 TBD131086:TBE131088 TKZ131086:TLA131088 TUV131086:TUW131088 UER131086:UES131088 UON131086:UOO131088 UYJ131086:UYK131088 VIF131086:VIG131088 VSB131086:VSC131088 WBX131086:WBY131088 WLT131086:WLU131088 WVP131086:WVQ131088 H196622:I196624 JD196622:JE196624 SZ196622:TA196624 ACV196622:ACW196624 AMR196622:AMS196624 AWN196622:AWO196624 BGJ196622:BGK196624 BQF196622:BQG196624 CAB196622:CAC196624 CJX196622:CJY196624 CTT196622:CTU196624 DDP196622:DDQ196624 DNL196622:DNM196624 DXH196622:DXI196624 EHD196622:EHE196624 EQZ196622:ERA196624 FAV196622:FAW196624 FKR196622:FKS196624 FUN196622:FUO196624 GEJ196622:GEK196624 GOF196622:GOG196624 GYB196622:GYC196624 HHX196622:HHY196624 HRT196622:HRU196624 IBP196622:IBQ196624 ILL196622:ILM196624 IVH196622:IVI196624 JFD196622:JFE196624 JOZ196622:JPA196624 JYV196622:JYW196624 KIR196622:KIS196624 KSN196622:KSO196624 LCJ196622:LCK196624 LMF196622:LMG196624 LWB196622:LWC196624 MFX196622:MFY196624 MPT196622:MPU196624 MZP196622:MZQ196624 NJL196622:NJM196624 NTH196622:NTI196624 ODD196622:ODE196624 OMZ196622:ONA196624 OWV196622:OWW196624 PGR196622:PGS196624 PQN196622:PQO196624 QAJ196622:QAK196624 QKF196622:QKG196624 QUB196622:QUC196624 RDX196622:RDY196624 RNT196622:RNU196624 RXP196622:RXQ196624 SHL196622:SHM196624 SRH196622:SRI196624 TBD196622:TBE196624 TKZ196622:TLA196624 TUV196622:TUW196624 UER196622:UES196624 UON196622:UOO196624 UYJ196622:UYK196624 VIF196622:VIG196624 VSB196622:VSC196624 WBX196622:WBY196624 WLT196622:WLU196624 WVP196622:WVQ196624 H262158:I262160 JD262158:JE262160 SZ262158:TA262160 ACV262158:ACW262160 AMR262158:AMS262160 AWN262158:AWO262160 BGJ262158:BGK262160 BQF262158:BQG262160 CAB262158:CAC262160 CJX262158:CJY262160 CTT262158:CTU262160 DDP262158:DDQ262160 DNL262158:DNM262160 DXH262158:DXI262160 EHD262158:EHE262160 EQZ262158:ERA262160 FAV262158:FAW262160 FKR262158:FKS262160 FUN262158:FUO262160 GEJ262158:GEK262160 GOF262158:GOG262160 GYB262158:GYC262160 HHX262158:HHY262160 HRT262158:HRU262160 IBP262158:IBQ262160 ILL262158:ILM262160 IVH262158:IVI262160 JFD262158:JFE262160 JOZ262158:JPA262160 JYV262158:JYW262160 KIR262158:KIS262160 KSN262158:KSO262160 LCJ262158:LCK262160 LMF262158:LMG262160 LWB262158:LWC262160 MFX262158:MFY262160 MPT262158:MPU262160 MZP262158:MZQ262160 NJL262158:NJM262160 NTH262158:NTI262160 ODD262158:ODE262160 OMZ262158:ONA262160 OWV262158:OWW262160 PGR262158:PGS262160 PQN262158:PQO262160 QAJ262158:QAK262160 QKF262158:QKG262160 QUB262158:QUC262160 RDX262158:RDY262160 RNT262158:RNU262160 RXP262158:RXQ262160 SHL262158:SHM262160 SRH262158:SRI262160 TBD262158:TBE262160 TKZ262158:TLA262160 TUV262158:TUW262160 UER262158:UES262160 UON262158:UOO262160 UYJ262158:UYK262160 VIF262158:VIG262160 VSB262158:VSC262160 WBX262158:WBY262160 WLT262158:WLU262160 WVP262158:WVQ262160 H327694:I327696 JD327694:JE327696 SZ327694:TA327696 ACV327694:ACW327696 AMR327694:AMS327696 AWN327694:AWO327696 BGJ327694:BGK327696 BQF327694:BQG327696 CAB327694:CAC327696 CJX327694:CJY327696 CTT327694:CTU327696 DDP327694:DDQ327696 DNL327694:DNM327696 DXH327694:DXI327696 EHD327694:EHE327696 EQZ327694:ERA327696 FAV327694:FAW327696 FKR327694:FKS327696 FUN327694:FUO327696 GEJ327694:GEK327696 GOF327694:GOG327696 GYB327694:GYC327696 HHX327694:HHY327696 HRT327694:HRU327696 IBP327694:IBQ327696 ILL327694:ILM327696 IVH327694:IVI327696 JFD327694:JFE327696 JOZ327694:JPA327696 JYV327694:JYW327696 KIR327694:KIS327696 KSN327694:KSO327696 LCJ327694:LCK327696 LMF327694:LMG327696 LWB327694:LWC327696 MFX327694:MFY327696 MPT327694:MPU327696 MZP327694:MZQ327696 NJL327694:NJM327696 NTH327694:NTI327696 ODD327694:ODE327696 OMZ327694:ONA327696 OWV327694:OWW327696 PGR327694:PGS327696 PQN327694:PQO327696 QAJ327694:QAK327696 QKF327694:QKG327696 QUB327694:QUC327696 RDX327694:RDY327696 RNT327694:RNU327696 RXP327694:RXQ327696 SHL327694:SHM327696 SRH327694:SRI327696 TBD327694:TBE327696 TKZ327694:TLA327696 TUV327694:TUW327696 UER327694:UES327696 UON327694:UOO327696 UYJ327694:UYK327696 VIF327694:VIG327696 VSB327694:VSC327696 WBX327694:WBY327696 WLT327694:WLU327696 WVP327694:WVQ327696 H393230:I393232 JD393230:JE393232 SZ393230:TA393232 ACV393230:ACW393232 AMR393230:AMS393232 AWN393230:AWO393232 BGJ393230:BGK393232 BQF393230:BQG393232 CAB393230:CAC393232 CJX393230:CJY393232 CTT393230:CTU393232 DDP393230:DDQ393232 DNL393230:DNM393232 DXH393230:DXI393232 EHD393230:EHE393232 EQZ393230:ERA393232 FAV393230:FAW393232 FKR393230:FKS393232 FUN393230:FUO393232 GEJ393230:GEK393232 GOF393230:GOG393232 GYB393230:GYC393232 HHX393230:HHY393232 HRT393230:HRU393232 IBP393230:IBQ393232 ILL393230:ILM393232 IVH393230:IVI393232 JFD393230:JFE393232 JOZ393230:JPA393232 JYV393230:JYW393232 KIR393230:KIS393232 KSN393230:KSO393232 LCJ393230:LCK393232 LMF393230:LMG393232 LWB393230:LWC393232 MFX393230:MFY393232 MPT393230:MPU393232 MZP393230:MZQ393232 NJL393230:NJM393232 NTH393230:NTI393232 ODD393230:ODE393232 OMZ393230:ONA393232 OWV393230:OWW393232 PGR393230:PGS393232 PQN393230:PQO393232 QAJ393230:QAK393232 QKF393230:QKG393232 QUB393230:QUC393232 RDX393230:RDY393232 RNT393230:RNU393232 RXP393230:RXQ393232 SHL393230:SHM393232 SRH393230:SRI393232 TBD393230:TBE393232 TKZ393230:TLA393232 TUV393230:TUW393232 UER393230:UES393232 UON393230:UOO393232 UYJ393230:UYK393232 VIF393230:VIG393232 VSB393230:VSC393232 WBX393230:WBY393232 WLT393230:WLU393232 WVP393230:WVQ393232 H458766:I458768 JD458766:JE458768 SZ458766:TA458768 ACV458766:ACW458768 AMR458766:AMS458768 AWN458766:AWO458768 BGJ458766:BGK458768 BQF458766:BQG458768 CAB458766:CAC458768 CJX458766:CJY458768 CTT458766:CTU458768 DDP458766:DDQ458768 DNL458766:DNM458768 DXH458766:DXI458768 EHD458766:EHE458768 EQZ458766:ERA458768 FAV458766:FAW458768 FKR458766:FKS458768 FUN458766:FUO458768 GEJ458766:GEK458768 GOF458766:GOG458768 GYB458766:GYC458768 HHX458766:HHY458768 HRT458766:HRU458768 IBP458766:IBQ458768 ILL458766:ILM458768 IVH458766:IVI458768 JFD458766:JFE458768 JOZ458766:JPA458768 JYV458766:JYW458768 KIR458766:KIS458768 KSN458766:KSO458768 LCJ458766:LCK458768 LMF458766:LMG458768 LWB458766:LWC458768 MFX458766:MFY458768 MPT458766:MPU458768 MZP458766:MZQ458768 NJL458766:NJM458768 NTH458766:NTI458768 ODD458766:ODE458768 OMZ458766:ONA458768 OWV458766:OWW458768 PGR458766:PGS458768 PQN458766:PQO458768 QAJ458766:QAK458768 QKF458766:QKG458768 QUB458766:QUC458768 RDX458766:RDY458768 RNT458766:RNU458768 RXP458766:RXQ458768 SHL458766:SHM458768 SRH458766:SRI458768 TBD458766:TBE458768 TKZ458766:TLA458768 TUV458766:TUW458768 UER458766:UES458768 UON458766:UOO458768 UYJ458766:UYK458768 VIF458766:VIG458768 VSB458766:VSC458768 WBX458766:WBY458768 WLT458766:WLU458768 WVP458766:WVQ458768 H524302:I524304 JD524302:JE524304 SZ524302:TA524304 ACV524302:ACW524304 AMR524302:AMS524304 AWN524302:AWO524304 BGJ524302:BGK524304 BQF524302:BQG524304 CAB524302:CAC524304 CJX524302:CJY524304 CTT524302:CTU524304 DDP524302:DDQ524304 DNL524302:DNM524304 DXH524302:DXI524304 EHD524302:EHE524304 EQZ524302:ERA524304 FAV524302:FAW524304 FKR524302:FKS524304 FUN524302:FUO524304 GEJ524302:GEK524304 GOF524302:GOG524304 GYB524302:GYC524304 HHX524302:HHY524304 HRT524302:HRU524304 IBP524302:IBQ524304 ILL524302:ILM524304 IVH524302:IVI524304 JFD524302:JFE524304 JOZ524302:JPA524304 JYV524302:JYW524304 KIR524302:KIS524304 KSN524302:KSO524304 LCJ524302:LCK524304 LMF524302:LMG524304 LWB524302:LWC524304 MFX524302:MFY524304 MPT524302:MPU524304 MZP524302:MZQ524304 NJL524302:NJM524304 NTH524302:NTI524304 ODD524302:ODE524304 OMZ524302:ONA524304 OWV524302:OWW524304 PGR524302:PGS524304 PQN524302:PQO524304 QAJ524302:QAK524304 QKF524302:QKG524304 QUB524302:QUC524304 RDX524302:RDY524304 RNT524302:RNU524304 RXP524302:RXQ524304 SHL524302:SHM524304 SRH524302:SRI524304 TBD524302:TBE524304 TKZ524302:TLA524304 TUV524302:TUW524304 UER524302:UES524304 UON524302:UOO524304 UYJ524302:UYK524304 VIF524302:VIG524304 VSB524302:VSC524304 WBX524302:WBY524304 WLT524302:WLU524304 WVP524302:WVQ524304 H589838:I589840 JD589838:JE589840 SZ589838:TA589840 ACV589838:ACW589840 AMR589838:AMS589840 AWN589838:AWO589840 BGJ589838:BGK589840 BQF589838:BQG589840 CAB589838:CAC589840 CJX589838:CJY589840 CTT589838:CTU589840 DDP589838:DDQ589840 DNL589838:DNM589840 DXH589838:DXI589840 EHD589838:EHE589840 EQZ589838:ERA589840 FAV589838:FAW589840 FKR589838:FKS589840 FUN589838:FUO589840 GEJ589838:GEK589840 GOF589838:GOG589840 GYB589838:GYC589840 HHX589838:HHY589840 HRT589838:HRU589840 IBP589838:IBQ589840 ILL589838:ILM589840 IVH589838:IVI589840 JFD589838:JFE589840 JOZ589838:JPA589840 JYV589838:JYW589840 KIR589838:KIS589840 KSN589838:KSO589840 LCJ589838:LCK589840 LMF589838:LMG589840 LWB589838:LWC589840 MFX589838:MFY589840 MPT589838:MPU589840 MZP589838:MZQ589840 NJL589838:NJM589840 NTH589838:NTI589840 ODD589838:ODE589840 OMZ589838:ONA589840 OWV589838:OWW589840 PGR589838:PGS589840 PQN589838:PQO589840 QAJ589838:QAK589840 QKF589838:QKG589840 QUB589838:QUC589840 RDX589838:RDY589840 RNT589838:RNU589840 RXP589838:RXQ589840 SHL589838:SHM589840 SRH589838:SRI589840 TBD589838:TBE589840 TKZ589838:TLA589840 TUV589838:TUW589840 UER589838:UES589840 UON589838:UOO589840 UYJ589838:UYK589840 VIF589838:VIG589840 VSB589838:VSC589840 WBX589838:WBY589840 WLT589838:WLU589840 WVP589838:WVQ589840 H655374:I655376 JD655374:JE655376 SZ655374:TA655376 ACV655374:ACW655376 AMR655374:AMS655376 AWN655374:AWO655376 BGJ655374:BGK655376 BQF655374:BQG655376 CAB655374:CAC655376 CJX655374:CJY655376 CTT655374:CTU655376 DDP655374:DDQ655376 DNL655374:DNM655376 DXH655374:DXI655376 EHD655374:EHE655376 EQZ655374:ERA655376 FAV655374:FAW655376 FKR655374:FKS655376 FUN655374:FUO655376 GEJ655374:GEK655376 GOF655374:GOG655376 GYB655374:GYC655376 HHX655374:HHY655376 HRT655374:HRU655376 IBP655374:IBQ655376 ILL655374:ILM655376 IVH655374:IVI655376 JFD655374:JFE655376 JOZ655374:JPA655376 JYV655374:JYW655376 KIR655374:KIS655376 KSN655374:KSO655376 LCJ655374:LCK655376 LMF655374:LMG655376 LWB655374:LWC655376 MFX655374:MFY655376 MPT655374:MPU655376 MZP655374:MZQ655376 NJL655374:NJM655376 NTH655374:NTI655376 ODD655374:ODE655376 OMZ655374:ONA655376 OWV655374:OWW655376 PGR655374:PGS655376 PQN655374:PQO655376 QAJ655374:QAK655376 QKF655374:QKG655376 QUB655374:QUC655376 RDX655374:RDY655376 RNT655374:RNU655376 RXP655374:RXQ655376 SHL655374:SHM655376 SRH655374:SRI655376 TBD655374:TBE655376 TKZ655374:TLA655376 TUV655374:TUW655376 UER655374:UES655376 UON655374:UOO655376 UYJ655374:UYK655376 VIF655374:VIG655376 VSB655374:VSC655376 WBX655374:WBY655376 WLT655374:WLU655376 WVP655374:WVQ655376 H720910:I720912 JD720910:JE720912 SZ720910:TA720912 ACV720910:ACW720912 AMR720910:AMS720912 AWN720910:AWO720912 BGJ720910:BGK720912 BQF720910:BQG720912 CAB720910:CAC720912 CJX720910:CJY720912 CTT720910:CTU720912 DDP720910:DDQ720912 DNL720910:DNM720912 DXH720910:DXI720912 EHD720910:EHE720912 EQZ720910:ERA720912 FAV720910:FAW720912 FKR720910:FKS720912 FUN720910:FUO720912 GEJ720910:GEK720912 GOF720910:GOG720912 GYB720910:GYC720912 HHX720910:HHY720912 HRT720910:HRU720912 IBP720910:IBQ720912 ILL720910:ILM720912 IVH720910:IVI720912 JFD720910:JFE720912 JOZ720910:JPA720912 JYV720910:JYW720912 KIR720910:KIS720912 KSN720910:KSO720912 LCJ720910:LCK720912 LMF720910:LMG720912 LWB720910:LWC720912 MFX720910:MFY720912 MPT720910:MPU720912 MZP720910:MZQ720912 NJL720910:NJM720912 NTH720910:NTI720912 ODD720910:ODE720912 OMZ720910:ONA720912 OWV720910:OWW720912 PGR720910:PGS720912 PQN720910:PQO720912 QAJ720910:QAK720912 QKF720910:QKG720912 QUB720910:QUC720912 RDX720910:RDY720912 RNT720910:RNU720912 RXP720910:RXQ720912 SHL720910:SHM720912 SRH720910:SRI720912 TBD720910:TBE720912 TKZ720910:TLA720912 TUV720910:TUW720912 UER720910:UES720912 UON720910:UOO720912 UYJ720910:UYK720912 VIF720910:VIG720912 VSB720910:VSC720912 WBX720910:WBY720912 WLT720910:WLU720912 WVP720910:WVQ720912 H786446:I786448 JD786446:JE786448 SZ786446:TA786448 ACV786446:ACW786448 AMR786446:AMS786448 AWN786446:AWO786448 BGJ786446:BGK786448 BQF786446:BQG786448 CAB786446:CAC786448 CJX786446:CJY786448 CTT786446:CTU786448 DDP786446:DDQ786448 DNL786446:DNM786448 DXH786446:DXI786448 EHD786446:EHE786448 EQZ786446:ERA786448 FAV786446:FAW786448 FKR786446:FKS786448 FUN786446:FUO786448 GEJ786446:GEK786448 GOF786446:GOG786448 GYB786446:GYC786448 HHX786446:HHY786448 HRT786446:HRU786448 IBP786446:IBQ786448 ILL786446:ILM786448 IVH786446:IVI786448 JFD786446:JFE786448 JOZ786446:JPA786448 JYV786446:JYW786448 KIR786446:KIS786448 KSN786446:KSO786448 LCJ786446:LCK786448 LMF786446:LMG786448 LWB786446:LWC786448 MFX786446:MFY786448 MPT786446:MPU786448 MZP786446:MZQ786448 NJL786446:NJM786448 NTH786446:NTI786448 ODD786446:ODE786448 OMZ786446:ONA786448 OWV786446:OWW786448 PGR786446:PGS786448 PQN786446:PQO786448 QAJ786446:QAK786448 QKF786446:QKG786448 QUB786446:QUC786448 RDX786446:RDY786448 RNT786446:RNU786448 RXP786446:RXQ786448 SHL786446:SHM786448 SRH786446:SRI786448 TBD786446:TBE786448 TKZ786446:TLA786448 TUV786446:TUW786448 UER786446:UES786448 UON786446:UOO786448 UYJ786446:UYK786448 VIF786446:VIG786448 VSB786446:VSC786448 WBX786446:WBY786448 WLT786446:WLU786448 WVP786446:WVQ786448 H851982:I851984 JD851982:JE851984 SZ851982:TA851984 ACV851982:ACW851984 AMR851982:AMS851984 AWN851982:AWO851984 BGJ851982:BGK851984 BQF851982:BQG851984 CAB851982:CAC851984 CJX851982:CJY851984 CTT851982:CTU851984 DDP851982:DDQ851984 DNL851982:DNM851984 DXH851982:DXI851984 EHD851982:EHE851984 EQZ851982:ERA851984 FAV851982:FAW851984 FKR851982:FKS851984 FUN851982:FUO851984 GEJ851982:GEK851984 GOF851982:GOG851984 GYB851982:GYC851984 HHX851982:HHY851984 HRT851982:HRU851984 IBP851982:IBQ851984 ILL851982:ILM851984 IVH851982:IVI851984 JFD851982:JFE851984 JOZ851982:JPA851984 JYV851982:JYW851984 KIR851982:KIS851984 KSN851982:KSO851984 LCJ851982:LCK851984 LMF851982:LMG851984 LWB851982:LWC851984 MFX851982:MFY851984 MPT851982:MPU851984 MZP851982:MZQ851984 NJL851982:NJM851984 NTH851982:NTI851984 ODD851982:ODE851984 OMZ851982:ONA851984 OWV851982:OWW851984 PGR851982:PGS851984 PQN851982:PQO851984 QAJ851982:QAK851984 QKF851982:QKG851984 QUB851982:QUC851984 RDX851982:RDY851984 RNT851982:RNU851984 RXP851982:RXQ851984 SHL851982:SHM851984 SRH851982:SRI851984 TBD851982:TBE851984 TKZ851982:TLA851984 TUV851982:TUW851984 UER851982:UES851984 UON851982:UOO851984 UYJ851982:UYK851984 VIF851982:VIG851984 VSB851982:VSC851984 WBX851982:WBY851984 WLT851982:WLU851984 WVP851982:WVQ851984 H917518:I917520 JD917518:JE917520 SZ917518:TA917520 ACV917518:ACW917520 AMR917518:AMS917520 AWN917518:AWO917520 BGJ917518:BGK917520 BQF917518:BQG917520 CAB917518:CAC917520 CJX917518:CJY917520 CTT917518:CTU917520 DDP917518:DDQ917520 DNL917518:DNM917520 DXH917518:DXI917520 EHD917518:EHE917520 EQZ917518:ERA917520 FAV917518:FAW917520 FKR917518:FKS917520 FUN917518:FUO917520 GEJ917518:GEK917520 GOF917518:GOG917520 GYB917518:GYC917520 HHX917518:HHY917520 HRT917518:HRU917520 IBP917518:IBQ917520 ILL917518:ILM917520 IVH917518:IVI917520 JFD917518:JFE917520 JOZ917518:JPA917520 JYV917518:JYW917520 KIR917518:KIS917520 KSN917518:KSO917520 LCJ917518:LCK917520 LMF917518:LMG917520 LWB917518:LWC917520 MFX917518:MFY917520 MPT917518:MPU917520 MZP917518:MZQ917520 NJL917518:NJM917520 NTH917518:NTI917520 ODD917518:ODE917520 OMZ917518:ONA917520 OWV917518:OWW917520 PGR917518:PGS917520 PQN917518:PQO917520 QAJ917518:QAK917520 QKF917518:QKG917520 QUB917518:QUC917520 RDX917518:RDY917520 RNT917518:RNU917520 RXP917518:RXQ917520 SHL917518:SHM917520 SRH917518:SRI917520 TBD917518:TBE917520 TKZ917518:TLA917520 TUV917518:TUW917520 UER917518:UES917520 UON917518:UOO917520 UYJ917518:UYK917520 VIF917518:VIG917520 VSB917518:VSC917520 WBX917518:WBY917520 WLT917518:WLU917520 WVP917518:WVQ917520 H983054:I983056 JD983054:JE983056 SZ983054:TA983056 ACV983054:ACW983056 AMR983054:AMS983056 AWN983054:AWO983056 BGJ983054:BGK983056 BQF983054:BQG983056 CAB983054:CAC983056 CJX983054:CJY983056 CTT983054:CTU983056 DDP983054:DDQ983056 DNL983054:DNM983056 DXH983054:DXI983056 EHD983054:EHE983056 EQZ983054:ERA983056 FAV983054:FAW983056 FKR983054:FKS983056 FUN983054:FUO983056 GEJ983054:GEK983056 GOF983054:GOG983056 GYB983054:GYC983056 HHX983054:HHY983056 HRT983054:HRU983056 IBP983054:IBQ983056 ILL983054:ILM983056 IVH983054:IVI983056 JFD983054:JFE983056 JOZ983054:JPA983056 JYV983054:JYW983056 KIR983054:KIS983056 KSN983054:KSO983056 LCJ983054:LCK983056 LMF983054:LMG983056 LWB983054:LWC983056 MFX983054:MFY983056 MPT983054:MPU983056 MZP983054:MZQ983056 NJL983054:NJM983056 NTH983054:NTI983056 ODD983054:ODE983056 OMZ983054:ONA983056 OWV983054:OWW983056 PGR983054:PGS983056 PQN983054:PQO983056 QAJ983054:QAK983056 QKF983054:QKG983056 QUB983054:QUC983056 RDX983054:RDY983056 RNT983054:RNU983056 RXP983054:RXQ983056 SHL983054:SHM983056 SRH983054:SRI983056 TBD983054:TBE983056 TKZ983054:TLA983056 TUV983054:TUW983056 UER983054:UES983056 UON983054:UOO983056 UYJ983054:UYK983056 VIF983054:VIG983056 VSB983054:VSC983056 WBX983054:WBY983056 WLT983054:WLU983056 WVP983054:WVQ983056 J15:J16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L15:X16 JH15:JT16 TD15:TP16 ACZ15:ADL16 AMV15:ANH16 AWR15:AXD16 BGN15:BGZ16 BQJ15:BQV16 CAF15:CAR16 CKB15:CKN16 CTX15:CUJ16 DDT15:DEF16 DNP15:DOB16 DXL15:DXX16 EHH15:EHT16 ERD15:ERP16 FAZ15:FBL16 FKV15:FLH16 FUR15:FVD16 GEN15:GEZ16 GOJ15:GOV16 GYF15:GYR16 HIB15:HIN16 HRX15:HSJ16 IBT15:ICF16 ILP15:IMB16 IVL15:IVX16 JFH15:JFT16 JPD15:JPP16 JYZ15:JZL16 KIV15:KJH16 KSR15:KTD16 LCN15:LCZ16 LMJ15:LMV16 LWF15:LWR16 MGB15:MGN16 MPX15:MQJ16 MZT15:NAF16 NJP15:NKB16 NTL15:NTX16 ODH15:ODT16 OND15:ONP16 OWZ15:OXL16 PGV15:PHH16 PQR15:PRD16 QAN15:QAZ16 QKJ15:QKV16 QUF15:QUR16 REB15:REN16 RNX15:ROJ16 RXT15:RYF16 SHP15:SIB16 SRL15:SRX16 TBH15:TBT16 TLD15:TLP16 TUZ15:TVL16 UEV15:UFH16 UOR15:UPD16 UYN15:UYZ16 VIJ15:VIV16 VSF15:VSR16 WCB15:WCN16 WLX15:WMJ16 WVT15:WWF16 L65550:X65551 JH65550:JT65551 TD65550:TP65551 ACZ65550:ADL65551 AMV65550:ANH65551 AWR65550:AXD65551 BGN65550:BGZ65551 BQJ65550:BQV65551 CAF65550:CAR65551 CKB65550:CKN65551 CTX65550:CUJ65551 DDT65550:DEF65551 DNP65550:DOB65551 DXL65550:DXX65551 EHH65550:EHT65551 ERD65550:ERP65551 FAZ65550:FBL65551 FKV65550:FLH65551 FUR65550:FVD65551 GEN65550:GEZ65551 GOJ65550:GOV65551 GYF65550:GYR65551 HIB65550:HIN65551 HRX65550:HSJ65551 IBT65550:ICF65551 ILP65550:IMB65551 IVL65550:IVX65551 JFH65550:JFT65551 JPD65550:JPP65551 JYZ65550:JZL65551 KIV65550:KJH65551 KSR65550:KTD65551 LCN65550:LCZ65551 LMJ65550:LMV65551 LWF65550:LWR65551 MGB65550:MGN65551 MPX65550:MQJ65551 MZT65550:NAF65551 NJP65550:NKB65551 NTL65550:NTX65551 ODH65550:ODT65551 OND65550:ONP65551 OWZ65550:OXL65551 PGV65550:PHH65551 PQR65550:PRD65551 QAN65550:QAZ65551 QKJ65550:QKV65551 QUF65550:QUR65551 REB65550:REN65551 RNX65550:ROJ65551 RXT65550:RYF65551 SHP65550:SIB65551 SRL65550:SRX65551 TBH65550:TBT65551 TLD65550:TLP65551 TUZ65550:TVL65551 UEV65550:UFH65551 UOR65550:UPD65551 UYN65550:UYZ65551 VIJ65550:VIV65551 VSF65550:VSR65551 WCB65550:WCN65551 WLX65550:WMJ65551 WVT65550:WWF65551 L131086:X131087 JH131086:JT131087 TD131086:TP131087 ACZ131086:ADL131087 AMV131086:ANH131087 AWR131086:AXD131087 BGN131086:BGZ131087 BQJ131086:BQV131087 CAF131086:CAR131087 CKB131086:CKN131087 CTX131086:CUJ131087 DDT131086:DEF131087 DNP131086:DOB131087 DXL131086:DXX131087 EHH131086:EHT131087 ERD131086:ERP131087 FAZ131086:FBL131087 FKV131086:FLH131087 FUR131086:FVD131087 GEN131086:GEZ131087 GOJ131086:GOV131087 GYF131086:GYR131087 HIB131086:HIN131087 HRX131086:HSJ131087 IBT131086:ICF131087 ILP131086:IMB131087 IVL131086:IVX131087 JFH131086:JFT131087 JPD131086:JPP131087 JYZ131086:JZL131087 KIV131086:KJH131087 KSR131086:KTD131087 LCN131086:LCZ131087 LMJ131086:LMV131087 LWF131086:LWR131087 MGB131086:MGN131087 MPX131086:MQJ131087 MZT131086:NAF131087 NJP131086:NKB131087 NTL131086:NTX131087 ODH131086:ODT131087 OND131086:ONP131087 OWZ131086:OXL131087 PGV131086:PHH131087 PQR131086:PRD131087 QAN131086:QAZ131087 QKJ131086:QKV131087 QUF131086:QUR131087 REB131086:REN131087 RNX131086:ROJ131087 RXT131086:RYF131087 SHP131086:SIB131087 SRL131086:SRX131087 TBH131086:TBT131087 TLD131086:TLP131087 TUZ131086:TVL131087 UEV131086:UFH131087 UOR131086:UPD131087 UYN131086:UYZ131087 VIJ131086:VIV131087 VSF131086:VSR131087 WCB131086:WCN131087 WLX131086:WMJ131087 WVT131086:WWF131087 L196622:X196623 JH196622:JT196623 TD196622:TP196623 ACZ196622:ADL196623 AMV196622:ANH196623 AWR196622:AXD196623 BGN196622:BGZ196623 BQJ196622:BQV196623 CAF196622:CAR196623 CKB196622:CKN196623 CTX196622:CUJ196623 DDT196622:DEF196623 DNP196622:DOB196623 DXL196622:DXX196623 EHH196622:EHT196623 ERD196622:ERP196623 FAZ196622:FBL196623 FKV196622:FLH196623 FUR196622:FVD196623 GEN196622:GEZ196623 GOJ196622:GOV196623 GYF196622:GYR196623 HIB196622:HIN196623 HRX196622:HSJ196623 IBT196622:ICF196623 ILP196622:IMB196623 IVL196622:IVX196623 JFH196622:JFT196623 JPD196622:JPP196623 JYZ196622:JZL196623 KIV196622:KJH196623 KSR196622:KTD196623 LCN196622:LCZ196623 LMJ196622:LMV196623 LWF196622:LWR196623 MGB196622:MGN196623 MPX196622:MQJ196623 MZT196622:NAF196623 NJP196622:NKB196623 NTL196622:NTX196623 ODH196622:ODT196623 OND196622:ONP196623 OWZ196622:OXL196623 PGV196622:PHH196623 PQR196622:PRD196623 QAN196622:QAZ196623 QKJ196622:QKV196623 QUF196622:QUR196623 REB196622:REN196623 RNX196622:ROJ196623 RXT196622:RYF196623 SHP196622:SIB196623 SRL196622:SRX196623 TBH196622:TBT196623 TLD196622:TLP196623 TUZ196622:TVL196623 UEV196622:UFH196623 UOR196622:UPD196623 UYN196622:UYZ196623 VIJ196622:VIV196623 VSF196622:VSR196623 WCB196622:WCN196623 WLX196622:WMJ196623 WVT196622:WWF196623 L262158:X262159 JH262158:JT262159 TD262158:TP262159 ACZ262158:ADL262159 AMV262158:ANH262159 AWR262158:AXD262159 BGN262158:BGZ262159 BQJ262158:BQV262159 CAF262158:CAR262159 CKB262158:CKN262159 CTX262158:CUJ262159 DDT262158:DEF262159 DNP262158:DOB262159 DXL262158:DXX262159 EHH262158:EHT262159 ERD262158:ERP262159 FAZ262158:FBL262159 FKV262158:FLH262159 FUR262158:FVD262159 GEN262158:GEZ262159 GOJ262158:GOV262159 GYF262158:GYR262159 HIB262158:HIN262159 HRX262158:HSJ262159 IBT262158:ICF262159 ILP262158:IMB262159 IVL262158:IVX262159 JFH262158:JFT262159 JPD262158:JPP262159 JYZ262158:JZL262159 KIV262158:KJH262159 KSR262158:KTD262159 LCN262158:LCZ262159 LMJ262158:LMV262159 LWF262158:LWR262159 MGB262158:MGN262159 MPX262158:MQJ262159 MZT262158:NAF262159 NJP262158:NKB262159 NTL262158:NTX262159 ODH262158:ODT262159 OND262158:ONP262159 OWZ262158:OXL262159 PGV262158:PHH262159 PQR262158:PRD262159 QAN262158:QAZ262159 QKJ262158:QKV262159 QUF262158:QUR262159 REB262158:REN262159 RNX262158:ROJ262159 RXT262158:RYF262159 SHP262158:SIB262159 SRL262158:SRX262159 TBH262158:TBT262159 TLD262158:TLP262159 TUZ262158:TVL262159 UEV262158:UFH262159 UOR262158:UPD262159 UYN262158:UYZ262159 VIJ262158:VIV262159 VSF262158:VSR262159 WCB262158:WCN262159 WLX262158:WMJ262159 WVT262158:WWF262159 L327694:X327695 JH327694:JT327695 TD327694:TP327695 ACZ327694:ADL327695 AMV327694:ANH327695 AWR327694:AXD327695 BGN327694:BGZ327695 BQJ327694:BQV327695 CAF327694:CAR327695 CKB327694:CKN327695 CTX327694:CUJ327695 DDT327694:DEF327695 DNP327694:DOB327695 DXL327694:DXX327695 EHH327694:EHT327695 ERD327694:ERP327695 FAZ327694:FBL327695 FKV327694:FLH327695 FUR327694:FVD327695 GEN327694:GEZ327695 GOJ327694:GOV327695 GYF327694:GYR327695 HIB327694:HIN327695 HRX327694:HSJ327695 IBT327694:ICF327695 ILP327694:IMB327695 IVL327694:IVX327695 JFH327694:JFT327695 JPD327694:JPP327695 JYZ327694:JZL327695 KIV327694:KJH327695 KSR327694:KTD327695 LCN327694:LCZ327695 LMJ327694:LMV327695 LWF327694:LWR327695 MGB327694:MGN327695 MPX327694:MQJ327695 MZT327694:NAF327695 NJP327694:NKB327695 NTL327694:NTX327695 ODH327694:ODT327695 OND327694:ONP327695 OWZ327694:OXL327695 PGV327694:PHH327695 PQR327694:PRD327695 QAN327694:QAZ327695 QKJ327694:QKV327695 QUF327694:QUR327695 REB327694:REN327695 RNX327694:ROJ327695 RXT327694:RYF327695 SHP327694:SIB327695 SRL327694:SRX327695 TBH327694:TBT327695 TLD327694:TLP327695 TUZ327694:TVL327695 UEV327694:UFH327695 UOR327694:UPD327695 UYN327694:UYZ327695 VIJ327694:VIV327695 VSF327694:VSR327695 WCB327694:WCN327695 WLX327694:WMJ327695 WVT327694:WWF327695 L393230:X393231 JH393230:JT393231 TD393230:TP393231 ACZ393230:ADL393231 AMV393230:ANH393231 AWR393230:AXD393231 BGN393230:BGZ393231 BQJ393230:BQV393231 CAF393230:CAR393231 CKB393230:CKN393231 CTX393230:CUJ393231 DDT393230:DEF393231 DNP393230:DOB393231 DXL393230:DXX393231 EHH393230:EHT393231 ERD393230:ERP393231 FAZ393230:FBL393231 FKV393230:FLH393231 FUR393230:FVD393231 GEN393230:GEZ393231 GOJ393230:GOV393231 GYF393230:GYR393231 HIB393230:HIN393231 HRX393230:HSJ393231 IBT393230:ICF393231 ILP393230:IMB393231 IVL393230:IVX393231 JFH393230:JFT393231 JPD393230:JPP393231 JYZ393230:JZL393231 KIV393230:KJH393231 KSR393230:KTD393231 LCN393230:LCZ393231 LMJ393230:LMV393231 LWF393230:LWR393231 MGB393230:MGN393231 MPX393230:MQJ393231 MZT393230:NAF393231 NJP393230:NKB393231 NTL393230:NTX393231 ODH393230:ODT393231 OND393230:ONP393231 OWZ393230:OXL393231 PGV393230:PHH393231 PQR393230:PRD393231 QAN393230:QAZ393231 QKJ393230:QKV393231 QUF393230:QUR393231 REB393230:REN393231 RNX393230:ROJ393231 RXT393230:RYF393231 SHP393230:SIB393231 SRL393230:SRX393231 TBH393230:TBT393231 TLD393230:TLP393231 TUZ393230:TVL393231 UEV393230:UFH393231 UOR393230:UPD393231 UYN393230:UYZ393231 VIJ393230:VIV393231 VSF393230:VSR393231 WCB393230:WCN393231 WLX393230:WMJ393231 WVT393230:WWF393231 L458766:X458767 JH458766:JT458767 TD458766:TP458767 ACZ458766:ADL458767 AMV458766:ANH458767 AWR458766:AXD458767 BGN458766:BGZ458767 BQJ458766:BQV458767 CAF458766:CAR458767 CKB458766:CKN458767 CTX458766:CUJ458767 DDT458766:DEF458767 DNP458766:DOB458767 DXL458766:DXX458767 EHH458766:EHT458767 ERD458766:ERP458767 FAZ458766:FBL458767 FKV458766:FLH458767 FUR458766:FVD458767 GEN458766:GEZ458767 GOJ458766:GOV458767 GYF458766:GYR458767 HIB458766:HIN458767 HRX458766:HSJ458767 IBT458766:ICF458767 ILP458766:IMB458767 IVL458766:IVX458767 JFH458766:JFT458767 JPD458766:JPP458767 JYZ458766:JZL458767 KIV458766:KJH458767 KSR458766:KTD458767 LCN458766:LCZ458767 LMJ458766:LMV458767 LWF458766:LWR458767 MGB458766:MGN458767 MPX458766:MQJ458767 MZT458766:NAF458767 NJP458766:NKB458767 NTL458766:NTX458767 ODH458766:ODT458767 OND458766:ONP458767 OWZ458766:OXL458767 PGV458766:PHH458767 PQR458766:PRD458767 QAN458766:QAZ458767 QKJ458766:QKV458767 QUF458766:QUR458767 REB458766:REN458767 RNX458766:ROJ458767 RXT458766:RYF458767 SHP458766:SIB458767 SRL458766:SRX458767 TBH458766:TBT458767 TLD458766:TLP458767 TUZ458766:TVL458767 UEV458766:UFH458767 UOR458766:UPD458767 UYN458766:UYZ458767 VIJ458766:VIV458767 VSF458766:VSR458767 WCB458766:WCN458767 WLX458766:WMJ458767 WVT458766:WWF458767 L524302:X524303 JH524302:JT524303 TD524302:TP524303 ACZ524302:ADL524303 AMV524302:ANH524303 AWR524302:AXD524303 BGN524302:BGZ524303 BQJ524302:BQV524303 CAF524302:CAR524303 CKB524302:CKN524303 CTX524302:CUJ524303 DDT524302:DEF524303 DNP524302:DOB524303 DXL524302:DXX524303 EHH524302:EHT524303 ERD524302:ERP524303 FAZ524302:FBL524303 FKV524302:FLH524303 FUR524302:FVD524303 GEN524302:GEZ524303 GOJ524302:GOV524303 GYF524302:GYR524303 HIB524302:HIN524303 HRX524302:HSJ524303 IBT524302:ICF524303 ILP524302:IMB524303 IVL524302:IVX524303 JFH524302:JFT524303 JPD524302:JPP524303 JYZ524302:JZL524303 KIV524302:KJH524303 KSR524302:KTD524303 LCN524302:LCZ524303 LMJ524302:LMV524303 LWF524302:LWR524303 MGB524302:MGN524303 MPX524302:MQJ524303 MZT524302:NAF524303 NJP524302:NKB524303 NTL524302:NTX524303 ODH524302:ODT524303 OND524302:ONP524303 OWZ524302:OXL524303 PGV524302:PHH524303 PQR524302:PRD524303 QAN524302:QAZ524303 QKJ524302:QKV524303 QUF524302:QUR524303 REB524302:REN524303 RNX524302:ROJ524303 RXT524302:RYF524303 SHP524302:SIB524303 SRL524302:SRX524303 TBH524302:TBT524303 TLD524302:TLP524303 TUZ524302:TVL524303 UEV524302:UFH524303 UOR524302:UPD524303 UYN524302:UYZ524303 VIJ524302:VIV524303 VSF524302:VSR524303 WCB524302:WCN524303 WLX524302:WMJ524303 WVT524302:WWF524303 L589838:X589839 JH589838:JT589839 TD589838:TP589839 ACZ589838:ADL589839 AMV589838:ANH589839 AWR589838:AXD589839 BGN589838:BGZ589839 BQJ589838:BQV589839 CAF589838:CAR589839 CKB589838:CKN589839 CTX589838:CUJ589839 DDT589838:DEF589839 DNP589838:DOB589839 DXL589838:DXX589839 EHH589838:EHT589839 ERD589838:ERP589839 FAZ589838:FBL589839 FKV589838:FLH589839 FUR589838:FVD589839 GEN589838:GEZ589839 GOJ589838:GOV589839 GYF589838:GYR589839 HIB589838:HIN589839 HRX589838:HSJ589839 IBT589838:ICF589839 ILP589838:IMB589839 IVL589838:IVX589839 JFH589838:JFT589839 JPD589838:JPP589839 JYZ589838:JZL589839 KIV589838:KJH589839 KSR589838:KTD589839 LCN589838:LCZ589839 LMJ589838:LMV589839 LWF589838:LWR589839 MGB589838:MGN589839 MPX589838:MQJ589839 MZT589838:NAF589839 NJP589838:NKB589839 NTL589838:NTX589839 ODH589838:ODT589839 OND589838:ONP589839 OWZ589838:OXL589839 PGV589838:PHH589839 PQR589838:PRD589839 QAN589838:QAZ589839 QKJ589838:QKV589839 QUF589838:QUR589839 REB589838:REN589839 RNX589838:ROJ589839 RXT589838:RYF589839 SHP589838:SIB589839 SRL589838:SRX589839 TBH589838:TBT589839 TLD589838:TLP589839 TUZ589838:TVL589839 UEV589838:UFH589839 UOR589838:UPD589839 UYN589838:UYZ589839 VIJ589838:VIV589839 VSF589838:VSR589839 WCB589838:WCN589839 WLX589838:WMJ589839 WVT589838:WWF589839 L655374:X655375 JH655374:JT655375 TD655374:TP655375 ACZ655374:ADL655375 AMV655374:ANH655375 AWR655374:AXD655375 BGN655374:BGZ655375 BQJ655374:BQV655375 CAF655374:CAR655375 CKB655374:CKN655375 CTX655374:CUJ655375 DDT655374:DEF655375 DNP655374:DOB655375 DXL655374:DXX655375 EHH655374:EHT655375 ERD655374:ERP655375 FAZ655374:FBL655375 FKV655374:FLH655375 FUR655374:FVD655375 GEN655374:GEZ655375 GOJ655374:GOV655375 GYF655374:GYR655375 HIB655374:HIN655375 HRX655374:HSJ655375 IBT655374:ICF655375 ILP655374:IMB655375 IVL655374:IVX655375 JFH655374:JFT655375 JPD655374:JPP655375 JYZ655374:JZL655375 KIV655374:KJH655375 KSR655374:KTD655375 LCN655374:LCZ655375 LMJ655374:LMV655375 LWF655374:LWR655375 MGB655374:MGN655375 MPX655374:MQJ655375 MZT655374:NAF655375 NJP655374:NKB655375 NTL655374:NTX655375 ODH655374:ODT655375 OND655374:ONP655375 OWZ655374:OXL655375 PGV655374:PHH655375 PQR655374:PRD655375 QAN655374:QAZ655375 QKJ655374:QKV655375 QUF655374:QUR655375 REB655374:REN655375 RNX655374:ROJ655375 RXT655374:RYF655375 SHP655374:SIB655375 SRL655374:SRX655375 TBH655374:TBT655375 TLD655374:TLP655375 TUZ655374:TVL655375 UEV655374:UFH655375 UOR655374:UPD655375 UYN655374:UYZ655375 VIJ655374:VIV655375 VSF655374:VSR655375 WCB655374:WCN655375 WLX655374:WMJ655375 WVT655374:WWF655375 L720910:X720911 JH720910:JT720911 TD720910:TP720911 ACZ720910:ADL720911 AMV720910:ANH720911 AWR720910:AXD720911 BGN720910:BGZ720911 BQJ720910:BQV720911 CAF720910:CAR720911 CKB720910:CKN720911 CTX720910:CUJ720911 DDT720910:DEF720911 DNP720910:DOB720911 DXL720910:DXX720911 EHH720910:EHT720911 ERD720910:ERP720911 FAZ720910:FBL720911 FKV720910:FLH720911 FUR720910:FVD720911 GEN720910:GEZ720911 GOJ720910:GOV720911 GYF720910:GYR720911 HIB720910:HIN720911 HRX720910:HSJ720911 IBT720910:ICF720911 ILP720910:IMB720911 IVL720910:IVX720911 JFH720910:JFT720911 JPD720910:JPP720911 JYZ720910:JZL720911 KIV720910:KJH720911 KSR720910:KTD720911 LCN720910:LCZ720911 LMJ720910:LMV720911 LWF720910:LWR720911 MGB720910:MGN720911 MPX720910:MQJ720911 MZT720910:NAF720911 NJP720910:NKB720911 NTL720910:NTX720911 ODH720910:ODT720911 OND720910:ONP720911 OWZ720910:OXL720911 PGV720910:PHH720911 PQR720910:PRD720911 QAN720910:QAZ720911 QKJ720910:QKV720911 QUF720910:QUR720911 REB720910:REN720911 RNX720910:ROJ720911 RXT720910:RYF720911 SHP720910:SIB720911 SRL720910:SRX720911 TBH720910:TBT720911 TLD720910:TLP720911 TUZ720910:TVL720911 UEV720910:UFH720911 UOR720910:UPD720911 UYN720910:UYZ720911 VIJ720910:VIV720911 VSF720910:VSR720911 WCB720910:WCN720911 WLX720910:WMJ720911 WVT720910:WWF720911 L786446:X786447 JH786446:JT786447 TD786446:TP786447 ACZ786446:ADL786447 AMV786446:ANH786447 AWR786446:AXD786447 BGN786446:BGZ786447 BQJ786446:BQV786447 CAF786446:CAR786447 CKB786446:CKN786447 CTX786446:CUJ786447 DDT786446:DEF786447 DNP786446:DOB786447 DXL786446:DXX786447 EHH786446:EHT786447 ERD786446:ERP786447 FAZ786446:FBL786447 FKV786446:FLH786447 FUR786446:FVD786447 GEN786446:GEZ786447 GOJ786446:GOV786447 GYF786446:GYR786447 HIB786446:HIN786447 HRX786446:HSJ786447 IBT786446:ICF786447 ILP786446:IMB786447 IVL786446:IVX786447 JFH786446:JFT786447 JPD786446:JPP786447 JYZ786446:JZL786447 KIV786446:KJH786447 KSR786446:KTD786447 LCN786446:LCZ786447 LMJ786446:LMV786447 LWF786446:LWR786447 MGB786446:MGN786447 MPX786446:MQJ786447 MZT786446:NAF786447 NJP786446:NKB786447 NTL786446:NTX786447 ODH786446:ODT786447 OND786446:ONP786447 OWZ786446:OXL786447 PGV786446:PHH786447 PQR786446:PRD786447 QAN786446:QAZ786447 QKJ786446:QKV786447 QUF786446:QUR786447 REB786446:REN786447 RNX786446:ROJ786447 RXT786446:RYF786447 SHP786446:SIB786447 SRL786446:SRX786447 TBH786446:TBT786447 TLD786446:TLP786447 TUZ786446:TVL786447 UEV786446:UFH786447 UOR786446:UPD786447 UYN786446:UYZ786447 VIJ786446:VIV786447 VSF786446:VSR786447 WCB786446:WCN786447 WLX786446:WMJ786447 WVT786446:WWF786447 L851982:X851983 JH851982:JT851983 TD851982:TP851983 ACZ851982:ADL851983 AMV851982:ANH851983 AWR851982:AXD851983 BGN851982:BGZ851983 BQJ851982:BQV851983 CAF851982:CAR851983 CKB851982:CKN851983 CTX851982:CUJ851983 DDT851982:DEF851983 DNP851982:DOB851983 DXL851982:DXX851983 EHH851982:EHT851983 ERD851982:ERP851983 FAZ851982:FBL851983 FKV851982:FLH851983 FUR851982:FVD851983 GEN851982:GEZ851983 GOJ851982:GOV851983 GYF851982:GYR851983 HIB851982:HIN851983 HRX851982:HSJ851983 IBT851982:ICF851983 ILP851982:IMB851983 IVL851982:IVX851983 JFH851982:JFT851983 JPD851982:JPP851983 JYZ851982:JZL851983 KIV851982:KJH851983 KSR851982:KTD851983 LCN851982:LCZ851983 LMJ851982:LMV851983 LWF851982:LWR851983 MGB851982:MGN851983 MPX851982:MQJ851983 MZT851982:NAF851983 NJP851982:NKB851983 NTL851982:NTX851983 ODH851982:ODT851983 OND851982:ONP851983 OWZ851982:OXL851983 PGV851982:PHH851983 PQR851982:PRD851983 QAN851982:QAZ851983 QKJ851982:QKV851983 QUF851982:QUR851983 REB851982:REN851983 RNX851982:ROJ851983 RXT851982:RYF851983 SHP851982:SIB851983 SRL851982:SRX851983 TBH851982:TBT851983 TLD851982:TLP851983 TUZ851982:TVL851983 UEV851982:UFH851983 UOR851982:UPD851983 UYN851982:UYZ851983 VIJ851982:VIV851983 VSF851982:VSR851983 WCB851982:WCN851983 WLX851982:WMJ851983 WVT851982:WWF851983 L917518:X917519 JH917518:JT917519 TD917518:TP917519 ACZ917518:ADL917519 AMV917518:ANH917519 AWR917518:AXD917519 BGN917518:BGZ917519 BQJ917518:BQV917519 CAF917518:CAR917519 CKB917518:CKN917519 CTX917518:CUJ917519 DDT917518:DEF917519 DNP917518:DOB917519 DXL917518:DXX917519 EHH917518:EHT917519 ERD917518:ERP917519 FAZ917518:FBL917519 FKV917518:FLH917519 FUR917518:FVD917519 GEN917518:GEZ917519 GOJ917518:GOV917519 GYF917518:GYR917519 HIB917518:HIN917519 HRX917518:HSJ917519 IBT917518:ICF917519 ILP917518:IMB917519 IVL917518:IVX917519 JFH917518:JFT917519 JPD917518:JPP917519 JYZ917518:JZL917519 KIV917518:KJH917519 KSR917518:KTD917519 LCN917518:LCZ917519 LMJ917518:LMV917519 LWF917518:LWR917519 MGB917518:MGN917519 MPX917518:MQJ917519 MZT917518:NAF917519 NJP917518:NKB917519 NTL917518:NTX917519 ODH917518:ODT917519 OND917518:ONP917519 OWZ917518:OXL917519 PGV917518:PHH917519 PQR917518:PRD917519 QAN917518:QAZ917519 QKJ917518:QKV917519 QUF917518:QUR917519 REB917518:REN917519 RNX917518:ROJ917519 RXT917518:RYF917519 SHP917518:SIB917519 SRL917518:SRX917519 TBH917518:TBT917519 TLD917518:TLP917519 TUZ917518:TVL917519 UEV917518:UFH917519 UOR917518:UPD917519 UYN917518:UYZ917519 VIJ917518:VIV917519 VSF917518:VSR917519 WCB917518:WCN917519 WLX917518:WMJ917519 WVT917518:WWF917519 L983054:X983055 JH983054:JT983055 TD983054:TP983055 ACZ983054:ADL983055 AMV983054:ANH983055 AWR983054:AXD983055 BGN983054:BGZ983055 BQJ983054:BQV983055 CAF983054:CAR983055 CKB983054:CKN983055 CTX983054:CUJ983055 DDT983054:DEF983055 DNP983054:DOB983055 DXL983054:DXX983055 EHH983054:EHT983055 ERD983054:ERP983055 FAZ983054:FBL983055 FKV983054:FLH983055 FUR983054:FVD983055 GEN983054:GEZ983055 GOJ983054:GOV983055 GYF983054:GYR983055 HIB983054:HIN983055 HRX983054:HSJ983055 IBT983054:ICF983055 ILP983054:IMB983055 IVL983054:IVX983055 JFH983054:JFT983055 JPD983054:JPP983055 JYZ983054:JZL983055 KIV983054:KJH983055 KSR983054:KTD983055 LCN983054:LCZ983055 LMJ983054:LMV983055 LWF983054:LWR983055 MGB983054:MGN983055 MPX983054:MQJ983055 MZT983054:NAF983055 NJP983054:NKB983055 NTL983054:NTX983055 ODH983054:ODT983055 OND983054:ONP983055 OWZ983054:OXL983055 PGV983054:PHH983055 PQR983054:PRD983055 QAN983054:QAZ983055 QKJ983054:QKV983055 QUF983054:QUR983055 REB983054:REN983055 RNX983054:ROJ983055 RXT983054:RYF983055 SHP983054:SIB983055 SRL983054:SRX983055 TBH983054:TBT983055 TLD983054:TLP983055 TUZ983054:TVL983055 UEV983054:UFH983055 UOR983054:UPD983055 UYN983054:UYZ983055 VIJ983054:VIV983055 VSF983054:VSR983055 WCB983054:WCN983055 WLX983054:WMJ983055 WVT983054:WWF983055 K15:K17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K65550:K65552 JG65550:JG65552 TC65550:TC65552 ACY65550:ACY65552 AMU65550:AMU65552 AWQ65550:AWQ65552 BGM65550:BGM65552 BQI65550:BQI65552 CAE65550:CAE65552 CKA65550:CKA65552 CTW65550:CTW65552 DDS65550:DDS65552 DNO65550:DNO65552 DXK65550:DXK65552 EHG65550:EHG65552 ERC65550:ERC65552 FAY65550:FAY65552 FKU65550:FKU65552 FUQ65550:FUQ65552 GEM65550:GEM65552 GOI65550:GOI65552 GYE65550:GYE65552 HIA65550:HIA65552 HRW65550:HRW65552 IBS65550:IBS65552 ILO65550:ILO65552 IVK65550:IVK65552 JFG65550:JFG65552 JPC65550:JPC65552 JYY65550:JYY65552 KIU65550:KIU65552 KSQ65550:KSQ65552 LCM65550:LCM65552 LMI65550:LMI65552 LWE65550:LWE65552 MGA65550:MGA65552 MPW65550:MPW65552 MZS65550:MZS65552 NJO65550:NJO65552 NTK65550:NTK65552 ODG65550:ODG65552 ONC65550:ONC65552 OWY65550:OWY65552 PGU65550:PGU65552 PQQ65550:PQQ65552 QAM65550:QAM65552 QKI65550:QKI65552 QUE65550:QUE65552 REA65550:REA65552 RNW65550:RNW65552 RXS65550:RXS65552 SHO65550:SHO65552 SRK65550:SRK65552 TBG65550:TBG65552 TLC65550:TLC65552 TUY65550:TUY65552 UEU65550:UEU65552 UOQ65550:UOQ65552 UYM65550:UYM65552 VII65550:VII65552 VSE65550:VSE65552 WCA65550:WCA65552 WLW65550:WLW65552 WVS65550:WVS65552 K131086:K131088 JG131086:JG131088 TC131086:TC131088 ACY131086:ACY131088 AMU131086:AMU131088 AWQ131086:AWQ131088 BGM131086:BGM131088 BQI131086:BQI131088 CAE131086:CAE131088 CKA131086:CKA131088 CTW131086:CTW131088 DDS131086:DDS131088 DNO131086:DNO131088 DXK131086:DXK131088 EHG131086:EHG131088 ERC131086:ERC131088 FAY131086:FAY131088 FKU131086:FKU131088 FUQ131086:FUQ131088 GEM131086:GEM131088 GOI131086:GOI131088 GYE131086:GYE131088 HIA131086:HIA131088 HRW131086:HRW131088 IBS131086:IBS131088 ILO131086:ILO131088 IVK131086:IVK131088 JFG131086:JFG131088 JPC131086:JPC131088 JYY131086:JYY131088 KIU131086:KIU131088 KSQ131086:KSQ131088 LCM131086:LCM131088 LMI131086:LMI131088 LWE131086:LWE131088 MGA131086:MGA131088 MPW131086:MPW131088 MZS131086:MZS131088 NJO131086:NJO131088 NTK131086:NTK131088 ODG131086:ODG131088 ONC131086:ONC131088 OWY131086:OWY131088 PGU131086:PGU131088 PQQ131086:PQQ131088 QAM131086:QAM131088 QKI131086:QKI131088 QUE131086:QUE131088 REA131086:REA131088 RNW131086:RNW131088 RXS131086:RXS131088 SHO131086:SHO131088 SRK131086:SRK131088 TBG131086:TBG131088 TLC131086:TLC131088 TUY131086:TUY131088 UEU131086:UEU131088 UOQ131086:UOQ131088 UYM131086:UYM131088 VII131086:VII131088 VSE131086:VSE131088 WCA131086:WCA131088 WLW131086:WLW131088 WVS131086:WVS131088 K196622:K196624 JG196622:JG196624 TC196622:TC196624 ACY196622:ACY196624 AMU196622:AMU196624 AWQ196622:AWQ196624 BGM196622:BGM196624 BQI196622:BQI196624 CAE196622:CAE196624 CKA196622:CKA196624 CTW196622:CTW196624 DDS196622:DDS196624 DNO196622:DNO196624 DXK196622:DXK196624 EHG196622:EHG196624 ERC196622:ERC196624 FAY196622:FAY196624 FKU196622:FKU196624 FUQ196622:FUQ196624 GEM196622:GEM196624 GOI196622:GOI196624 GYE196622:GYE196624 HIA196622:HIA196624 HRW196622:HRW196624 IBS196622:IBS196624 ILO196622:ILO196624 IVK196622:IVK196624 JFG196622:JFG196624 JPC196622:JPC196624 JYY196622:JYY196624 KIU196622:KIU196624 KSQ196622:KSQ196624 LCM196622:LCM196624 LMI196622:LMI196624 LWE196622:LWE196624 MGA196622:MGA196624 MPW196622:MPW196624 MZS196622:MZS196624 NJO196622:NJO196624 NTK196622:NTK196624 ODG196622:ODG196624 ONC196622:ONC196624 OWY196622:OWY196624 PGU196622:PGU196624 PQQ196622:PQQ196624 QAM196622:QAM196624 QKI196622:QKI196624 QUE196622:QUE196624 REA196622:REA196624 RNW196622:RNW196624 RXS196622:RXS196624 SHO196622:SHO196624 SRK196622:SRK196624 TBG196622:TBG196624 TLC196622:TLC196624 TUY196622:TUY196624 UEU196622:UEU196624 UOQ196622:UOQ196624 UYM196622:UYM196624 VII196622:VII196624 VSE196622:VSE196624 WCA196622:WCA196624 WLW196622:WLW196624 WVS196622:WVS196624 K262158:K262160 JG262158:JG262160 TC262158:TC262160 ACY262158:ACY262160 AMU262158:AMU262160 AWQ262158:AWQ262160 BGM262158:BGM262160 BQI262158:BQI262160 CAE262158:CAE262160 CKA262158:CKA262160 CTW262158:CTW262160 DDS262158:DDS262160 DNO262158:DNO262160 DXK262158:DXK262160 EHG262158:EHG262160 ERC262158:ERC262160 FAY262158:FAY262160 FKU262158:FKU262160 FUQ262158:FUQ262160 GEM262158:GEM262160 GOI262158:GOI262160 GYE262158:GYE262160 HIA262158:HIA262160 HRW262158:HRW262160 IBS262158:IBS262160 ILO262158:ILO262160 IVK262158:IVK262160 JFG262158:JFG262160 JPC262158:JPC262160 JYY262158:JYY262160 KIU262158:KIU262160 KSQ262158:KSQ262160 LCM262158:LCM262160 LMI262158:LMI262160 LWE262158:LWE262160 MGA262158:MGA262160 MPW262158:MPW262160 MZS262158:MZS262160 NJO262158:NJO262160 NTK262158:NTK262160 ODG262158:ODG262160 ONC262158:ONC262160 OWY262158:OWY262160 PGU262158:PGU262160 PQQ262158:PQQ262160 QAM262158:QAM262160 QKI262158:QKI262160 QUE262158:QUE262160 REA262158:REA262160 RNW262158:RNW262160 RXS262158:RXS262160 SHO262158:SHO262160 SRK262158:SRK262160 TBG262158:TBG262160 TLC262158:TLC262160 TUY262158:TUY262160 UEU262158:UEU262160 UOQ262158:UOQ262160 UYM262158:UYM262160 VII262158:VII262160 VSE262158:VSE262160 WCA262158:WCA262160 WLW262158:WLW262160 WVS262158:WVS262160 K327694:K327696 JG327694:JG327696 TC327694:TC327696 ACY327694:ACY327696 AMU327694:AMU327696 AWQ327694:AWQ327696 BGM327694:BGM327696 BQI327694:BQI327696 CAE327694:CAE327696 CKA327694:CKA327696 CTW327694:CTW327696 DDS327694:DDS327696 DNO327694:DNO327696 DXK327694:DXK327696 EHG327694:EHG327696 ERC327694:ERC327696 FAY327694:FAY327696 FKU327694:FKU327696 FUQ327694:FUQ327696 GEM327694:GEM327696 GOI327694:GOI327696 GYE327694:GYE327696 HIA327694:HIA327696 HRW327694:HRW327696 IBS327694:IBS327696 ILO327694:ILO327696 IVK327694:IVK327696 JFG327694:JFG327696 JPC327694:JPC327696 JYY327694:JYY327696 KIU327694:KIU327696 KSQ327694:KSQ327696 LCM327694:LCM327696 LMI327694:LMI327696 LWE327694:LWE327696 MGA327694:MGA327696 MPW327694:MPW327696 MZS327694:MZS327696 NJO327694:NJO327696 NTK327694:NTK327696 ODG327694:ODG327696 ONC327694:ONC327696 OWY327694:OWY327696 PGU327694:PGU327696 PQQ327694:PQQ327696 QAM327694:QAM327696 QKI327694:QKI327696 QUE327694:QUE327696 REA327694:REA327696 RNW327694:RNW327696 RXS327694:RXS327696 SHO327694:SHO327696 SRK327694:SRK327696 TBG327694:TBG327696 TLC327694:TLC327696 TUY327694:TUY327696 UEU327694:UEU327696 UOQ327694:UOQ327696 UYM327694:UYM327696 VII327694:VII327696 VSE327694:VSE327696 WCA327694:WCA327696 WLW327694:WLW327696 WVS327694:WVS327696 K393230:K393232 JG393230:JG393232 TC393230:TC393232 ACY393230:ACY393232 AMU393230:AMU393232 AWQ393230:AWQ393232 BGM393230:BGM393232 BQI393230:BQI393232 CAE393230:CAE393232 CKA393230:CKA393232 CTW393230:CTW393232 DDS393230:DDS393232 DNO393230:DNO393232 DXK393230:DXK393232 EHG393230:EHG393232 ERC393230:ERC393232 FAY393230:FAY393232 FKU393230:FKU393232 FUQ393230:FUQ393232 GEM393230:GEM393232 GOI393230:GOI393232 GYE393230:GYE393232 HIA393230:HIA393232 HRW393230:HRW393232 IBS393230:IBS393232 ILO393230:ILO393232 IVK393230:IVK393232 JFG393230:JFG393232 JPC393230:JPC393232 JYY393230:JYY393232 KIU393230:KIU393232 KSQ393230:KSQ393232 LCM393230:LCM393232 LMI393230:LMI393232 LWE393230:LWE393232 MGA393230:MGA393232 MPW393230:MPW393232 MZS393230:MZS393232 NJO393230:NJO393232 NTK393230:NTK393232 ODG393230:ODG393232 ONC393230:ONC393232 OWY393230:OWY393232 PGU393230:PGU393232 PQQ393230:PQQ393232 QAM393230:QAM393232 QKI393230:QKI393232 QUE393230:QUE393232 REA393230:REA393232 RNW393230:RNW393232 RXS393230:RXS393232 SHO393230:SHO393232 SRK393230:SRK393232 TBG393230:TBG393232 TLC393230:TLC393232 TUY393230:TUY393232 UEU393230:UEU393232 UOQ393230:UOQ393232 UYM393230:UYM393232 VII393230:VII393232 VSE393230:VSE393232 WCA393230:WCA393232 WLW393230:WLW393232 WVS393230:WVS393232 K458766:K458768 JG458766:JG458768 TC458766:TC458768 ACY458766:ACY458768 AMU458766:AMU458768 AWQ458766:AWQ458768 BGM458766:BGM458768 BQI458766:BQI458768 CAE458766:CAE458768 CKA458766:CKA458768 CTW458766:CTW458768 DDS458766:DDS458768 DNO458766:DNO458768 DXK458766:DXK458768 EHG458766:EHG458768 ERC458766:ERC458768 FAY458766:FAY458768 FKU458766:FKU458768 FUQ458766:FUQ458768 GEM458766:GEM458768 GOI458766:GOI458768 GYE458766:GYE458768 HIA458766:HIA458768 HRW458766:HRW458768 IBS458766:IBS458768 ILO458766:ILO458768 IVK458766:IVK458768 JFG458766:JFG458768 JPC458766:JPC458768 JYY458766:JYY458768 KIU458766:KIU458768 KSQ458766:KSQ458768 LCM458766:LCM458768 LMI458766:LMI458768 LWE458766:LWE458768 MGA458766:MGA458768 MPW458766:MPW458768 MZS458766:MZS458768 NJO458766:NJO458768 NTK458766:NTK458768 ODG458766:ODG458768 ONC458766:ONC458768 OWY458766:OWY458768 PGU458766:PGU458768 PQQ458766:PQQ458768 QAM458766:QAM458768 QKI458766:QKI458768 QUE458766:QUE458768 REA458766:REA458768 RNW458766:RNW458768 RXS458766:RXS458768 SHO458766:SHO458768 SRK458766:SRK458768 TBG458766:TBG458768 TLC458766:TLC458768 TUY458766:TUY458768 UEU458766:UEU458768 UOQ458766:UOQ458768 UYM458766:UYM458768 VII458766:VII458768 VSE458766:VSE458768 WCA458766:WCA458768 WLW458766:WLW458768 WVS458766:WVS458768 K524302:K524304 JG524302:JG524304 TC524302:TC524304 ACY524302:ACY524304 AMU524302:AMU524304 AWQ524302:AWQ524304 BGM524302:BGM524304 BQI524302:BQI524304 CAE524302:CAE524304 CKA524302:CKA524304 CTW524302:CTW524304 DDS524302:DDS524304 DNO524302:DNO524304 DXK524302:DXK524304 EHG524302:EHG524304 ERC524302:ERC524304 FAY524302:FAY524304 FKU524302:FKU524304 FUQ524302:FUQ524304 GEM524302:GEM524304 GOI524302:GOI524304 GYE524302:GYE524304 HIA524302:HIA524304 HRW524302:HRW524304 IBS524302:IBS524304 ILO524302:ILO524304 IVK524302:IVK524304 JFG524302:JFG524304 JPC524302:JPC524304 JYY524302:JYY524304 KIU524302:KIU524304 KSQ524302:KSQ524304 LCM524302:LCM524304 LMI524302:LMI524304 LWE524302:LWE524304 MGA524302:MGA524304 MPW524302:MPW524304 MZS524302:MZS524304 NJO524302:NJO524304 NTK524302:NTK524304 ODG524302:ODG524304 ONC524302:ONC524304 OWY524302:OWY524304 PGU524302:PGU524304 PQQ524302:PQQ524304 QAM524302:QAM524304 QKI524302:QKI524304 QUE524302:QUE524304 REA524302:REA524304 RNW524302:RNW524304 RXS524302:RXS524304 SHO524302:SHO524304 SRK524302:SRK524304 TBG524302:TBG524304 TLC524302:TLC524304 TUY524302:TUY524304 UEU524302:UEU524304 UOQ524302:UOQ524304 UYM524302:UYM524304 VII524302:VII524304 VSE524302:VSE524304 WCA524302:WCA524304 WLW524302:WLW524304 WVS524302:WVS524304 K589838:K589840 JG589838:JG589840 TC589838:TC589840 ACY589838:ACY589840 AMU589838:AMU589840 AWQ589838:AWQ589840 BGM589838:BGM589840 BQI589838:BQI589840 CAE589838:CAE589840 CKA589838:CKA589840 CTW589838:CTW589840 DDS589838:DDS589840 DNO589838:DNO589840 DXK589838:DXK589840 EHG589838:EHG589840 ERC589838:ERC589840 FAY589838:FAY589840 FKU589838:FKU589840 FUQ589838:FUQ589840 GEM589838:GEM589840 GOI589838:GOI589840 GYE589838:GYE589840 HIA589838:HIA589840 HRW589838:HRW589840 IBS589838:IBS589840 ILO589838:ILO589840 IVK589838:IVK589840 JFG589838:JFG589840 JPC589838:JPC589840 JYY589838:JYY589840 KIU589838:KIU589840 KSQ589838:KSQ589840 LCM589838:LCM589840 LMI589838:LMI589840 LWE589838:LWE589840 MGA589838:MGA589840 MPW589838:MPW589840 MZS589838:MZS589840 NJO589838:NJO589840 NTK589838:NTK589840 ODG589838:ODG589840 ONC589838:ONC589840 OWY589838:OWY589840 PGU589838:PGU589840 PQQ589838:PQQ589840 QAM589838:QAM589840 QKI589838:QKI589840 QUE589838:QUE589840 REA589838:REA589840 RNW589838:RNW589840 RXS589838:RXS589840 SHO589838:SHO589840 SRK589838:SRK589840 TBG589838:TBG589840 TLC589838:TLC589840 TUY589838:TUY589840 UEU589838:UEU589840 UOQ589838:UOQ589840 UYM589838:UYM589840 VII589838:VII589840 VSE589838:VSE589840 WCA589838:WCA589840 WLW589838:WLW589840 WVS589838:WVS589840 K655374:K655376 JG655374:JG655376 TC655374:TC655376 ACY655374:ACY655376 AMU655374:AMU655376 AWQ655374:AWQ655376 BGM655374:BGM655376 BQI655374:BQI655376 CAE655374:CAE655376 CKA655374:CKA655376 CTW655374:CTW655376 DDS655374:DDS655376 DNO655374:DNO655376 DXK655374:DXK655376 EHG655374:EHG655376 ERC655374:ERC655376 FAY655374:FAY655376 FKU655374:FKU655376 FUQ655374:FUQ655376 GEM655374:GEM655376 GOI655374:GOI655376 GYE655374:GYE655376 HIA655374:HIA655376 HRW655374:HRW655376 IBS655374:IBS655376 ILO655374:ILO655376 IVK655374:IVK655376 JFG655374:JFG655376 JPC655374:JPC655376 JYY655374:JYY655376 KIU655374:KIU655376 KSQ655374:KSQ655376 LCM655374:LCM655376 LMI655374:LMI655376 LWE655374:LWE655376 MGA655374:MGA655376 MPW655374:MPW655376 MZS655374:MZS655376 NJO655374:NJO655376 NTK655374:NTK655376 ODG655374:ODG655376 ONC655374:ONC655376 OWY655374:OWY655376 PGU655374:PGU655376 PQQ655374:PQQ655376 QAM655374:QAM655376 QKI655374:QKI655376 QUE655374:QUE655376 REA655374:REA655376 RNW655374:RNW655376 RXS655374:RXS655376 SHO655374:SHO655376 SRK655374:SRK655376 TBG655374:TBG655376 TLC655374:TLC655376 TUY655374:TUY655376 UEU655374:UEU655376 UOQ655374:UOQ655376 UYM655374:UYM655376 VII655374:VII655376 VSE655374:VSE655376 WCA655374:WCA655376 WLW655374:WLW655376 WVS655374:WVS655376 K720910:K720912 JG720910:JG720912 TC720910:TC720912 ACY720910:ACY720912 AMU720910:AMU720912 AWQ720910:AWQ720912 BGM720910:BGM720912 BQI720910:BQI720912 CAE720910:CAE720912 CKA720910:CKA720912 CTW720910:CTW720912 DDS720910:DDS720912 DNO720910:DNO720912 DXK720910:DXK720912 EHG720910:EHG720912 ERC720910:ERC720912 FAY720910:FAY720912 FKU720910:FKU720912 FUQ720910:FUQ720912 GEM720910:GEM720912 GOI720910:GOI720912 GYE720910:GYE720912 HIA720910:HIA720912 HRW720910:HRW720912 IBS720910:IBS720912 ILO720910:ILO720912 IVK720910:IVK720912 JFG720910:JFG720912 JPC720910:JPC720912 JYY720910:JYY720912 KIU720910:KIU720912 KSQ720910:KSQ720912 LCM720910:LCM720912 LMI720910:LMI720912 LWE720910:LWE720912 MGA720910:MGA720912 MPW720910:MPW720912 MZS720910:MZS720912 NJO720910:NJO720912 NTK720910:NTK720912 ODG720910:ODG720912 ONC720910:ONC720912 OWY720910:OWY720912 PGU720910:PGU720912 PQQ720910:PQQ720912 QAM720910:QAM720912 QKI720910:QKI720912 QUE720910:QUE720912 REA720910:REA720912 RNW720910:RNW720912 RXS720910:RXS720912 SHO720910:SHO720912 SRK720910:SRK720912 TBG720910:TBG720912 TLC720910:TLC720912 TUY720910:TUY720912 UEU720910:UEU720912 UOQ720910:UOQ720912 UYM720910:UYM720912 VII720910:VII720912 VSE720910:VSE720912 WCA720910:WCA720912 WLW720910:WLW720912 WVS720910:WVS720912 K786446:K786448 JG786446:JG786448 TC786446:TC786448 ACY786446:ACY786448 AMU786446:AMU786448 AWQ786446:AWQ786448 BGM786446:BGM786448 BQI786446:BQI786448 CAE786446:CAE786448 CKA786446:CKA786448 CTW786446:CTW786448 DDS786446:DDS786448 DNO786446:DNO786448 DXK786446:DXK786448 EHG786446:EHG786448 ERC786446:ERC786448 FAY786446:FAY786448 FKU786446:FKU786448 FUQ786446:FUQ786448 GEM786446:GEM786448 GOI786446:GOI786448 GYE786446:GYE786448 HIA786446:HIA786448 HRW786446:HRW786448 IBS786446:IBS786448 ILO786446:ILO786448 IVK786446:IVK786448 JFG786446:JFG786448 JPC786446:JPC786448 JYY786446:JYY786448 KIU786446:KIU786448 KSQ786446:KSQ786448 LCM786446:LCM786448 LMI786446:LMI786448 LWE786446:LWE786448 MGA786446:MGA786448 MPW786446:MPW786448 MZS786446:MZS786448 NJO786446:NJO786448 NTK786446:NTK786448 ODG786446:ODG786448 ONC786446:ONC786448 OWY786446:OWY786448 PGU786446:PGU786448 PQQ786446:PQQ786448 QAM786446:QAM786448 QKI786446:QKI786448 QUE786446:QUE786448 REA786446:REA786448 RNW786446:RNW786448 RXS786446:RXS786448 SHO786446:SHO786448 SRK786446:SRK786448 TBG786446:TBG786448 TLC786446:TLC786448 TUY786446:TUY786448 UEU786446:UEU786448 UOQ786446:UOQ786448 UYM786446:UYM786448 VII786446:VII786448 VSE786446:VSE786448 WCA786446:WCA786448 WLW786446:WLW786448 WVS786446:WVS786448 K851982:K851984 JG851982:JG851984 TC851982:TC851984 ACY851982:ACY851984 AMU851982:AMU851984 AWQ851982:AWQ851984 BGM851982:BGM851984 BQI851982:BQI851984 CAE851982:CAE851984 CKA851982:CKA851984 CTW851982:CTW851984 DDS851982:DDS851984 DNO851982:DNO851984 DXK851982:DXK851984 EHG851982:EHG851984 ERC851982:ERC851984 FAY851982:FAY851984 FKU851982:FKU851984 FUQ851982:FUQ851984 GEM851982:GEM851984 GOI851982:GOI851984 GYE851982:GYE851984 HIA851982:HIA851984 HRW851982:HRW851984 IBS851982:IBS851984 ILO851982:ILO851984 IVK851982:IVK851984 JFG851982:JFG851984 JPC851982:JPC851984 JYY851982:JYY851984 KIU851982:KIU851984 KSQ851982:KSQ851984 LCM851982:LCM851984 LMI851982:LMI851984 LWE851982:LWE851984 MGA851982:MGA851984 MPW851982:MPW851984 MZS851982:MZS851984 NJO851982:NJO851984 NTK851982:NTK851984 ODG851982:ODG851984 ONC851982:ONC851984 OWY851982:OWY851984 PGU851982:PGU851984 PQQ851982:PQQ851984 QAM851982:QAM851984 QKI851982:QKI851984 QUE851982:QUE851984 REA851982:REA851984 RNW851982:RNW851984 RXS851982:RXS851984 SHO851982:SHO851984 SRK851982:SRK851984 TBG851982:TBG851984 TLC851982:TLC851984 TUY851982:TUY851984 UEU851982:UEU851984 UOQ851982:UOQ851984 UYM851982:UYM851984 VII851982:VII851984 VSE851982:VSE851984 WCA851982:WCA851984 WLW851982:WLW851984 WVS851982:WVS851984 K917518:K917520 JG917518:JG917520 TC917518:TC917520 ACY917518:ACY917520 AMU917518:AMU917520 AWQ917518:AWQ917520 BGM917518:BGM917520 BQI917518:BQI917520 CAE917518:CAE917520 CKA917518:CKA917520 CTW917518:CTW917520 DDS917518:DDS917520 DNO917518:DNO917520 DXK917518:DXK917520 EHG917518:EHG917520 ERC917518:ERC917520 FAY917518:FAY917520 FKU917518:FKU917520 FUQ917518:FUQ917520 GEM917518:GEM917520 GOI917518:GOI917520 GYE917518:GYE917520 HIA917518:HIA917520 HRW917518:HRW917520 IBS917518:IBS917520 ILO917518:ILO917520 IVK917518:IVK917520 JFG917518:JFG917520 JPC917518:JPC917520 JYY917518:JYY917520 KIU917518:KIU917520 KSQ917518:KSQ917520 LCM917518:LCM917520 LMI917518:LMI917520 LWE917518:LWE917520 MGA917518:MGA917520 MPW917518:MPW917520 MZS917518:MZS917520 NJO917518:NJO917520 NTK917518:NTK917520 ODG917518:ODG917520 ONC917518:ONC917520 OWY917518:OWY917520 PGU917518:PGU917520 PQQ917518:PQQ917520 QAM917518:QAM917520 QKI917518:QKI917520 QUE917518:QUE917520 REA917518:REA917520 RNW917518:RNW917520 RXS917518:RXS917520 SHO917518:SHO917520 SRK917518:SRK917520 TBG917518:TBG917520 TLC917518:TLC917520 TUY917518:TUY917520 UEU917518:UEU917520 UOQ917518:UOQ917520 UYM917518:UYM917520 VII917518:VII917520 VSE917518:VSE917520 WCA917518:WCA917520 WLW917518:WLW917520 WVS917518:WVS917520 K983054:K983056 JG983054:JG983056 TC983054:TC983056 ACY983054:ACY983056 AMU983054:AMU983056 AWQ983054:AWQ983056 BGM983054:BGM983056 BQI983054:BQI983056 CAE983054:CAE983056 CKA983054:CKA983056 CTW983054:CTW983056 DDS983054:DDS983056 DNO983054:DNO983056 DXK983054:DXK983056 EHG983054:EHG983056 ERC983054:ERC983056 FAY983054:FAY983056 FKU983054:FKU983056 FUQ983054:FUQ983056 GEM983054:GEM983056 GOI983054:GOI983056 GYE983054:GYE983056 HIA983054:HIA983056 HRW983054:HRW983056 IBS983054:IBS983056 ILO983054:ILO983056 IVK983054:IVK983056 JFG983054:JFG983056 JPC983054:JPC983056 JYY983054:JYY983056 KIU983054:KIU983056 KSQ983054:KSQ983056 LCM983054:LCM983056 LMI983054:LMI983056 LWE983054:LWE983056 MGA983054:MGA983056 MPW983054:MPW983056 MZS983054:MZS983056 NJO983054:NJO983056 NTK983054:NTK983056 ODG983054:ODG983056 ONC983054:ONC983056 OWY983054:OWY983056 PGU983054:PGU983056 PQQ983054:PQQ983056 QAM983054:QAM983056 QKI983054:QKI983056 QUE983054:QUE983056 REA983054:REA983056 RNW983054:RNW983056 RXS983054:RXS983056 SHO983054:SHO983056 SRK983054:SRK983056 TBG983054:TBG983056 TLC983054:TLC983056 TUY983054:TUY983056 UEU983054:UEU983056 UOQ983054:UOQ983056 UYM983054:UYM983056 VII983054:VII983056 VSE983054:VSE983056 WCA983054:WCA983056 WLW983054:WLW983056 WVS983054:WVS983056 J29:M29 JF29:JI29 TB29:TE29 ACX29:ADA29 AMT29:AMW29 AWP29:AWS29 BGL29:BGO29 BQH29:BQK29 CAD29:CAG29 CJZ29:CKC29 CTV29:CTY29 DDR29:DDU29 DNN29:DNQ29 DXJ29:DXM29 EHF29:EHI29 ERB29:ERE29 FAX29:FBA29 FKT29:FKW29 FUP29:FUS29 GEL29:GEO29 GOH29:GOK29 GYD29:GYG29 HHZ29:HIC29 HRV29:HRY29 IBR29:IBU29 ILN29:ILQ29 IVJ29:IVM29 JFF29:JFI29 JPB29:JPE29 JYX29:JZA29 KIT29:KIW29 KSP29:KSS29 LCL29:LCO29 LMH29:LMK29 LWD29:LWG29 MFZ29:MGC29 MPV29:MPY29 MZR29:MZU29 NJN29:NJQ29 NTJ29:NTM29 ODF29:ODI29 ONB29:ONE29 OWX29:OXA29 PGT29:PGW29 PQP29:PQS29 QAL29:QAO29 QKH29:QKK29 QUD29:QUG29 RDZ29:REC29 RNV29:RNY29 RXR29:RXU29 SHN29:SHQ29 SRJ29:SRM29 TBF29:TBI29 TLB29:TLE29 TUX29:TVA29 UET29:UEW29 UOP29:UOS29 UYL29:UYO29 VIH29:VIK29 VSD29:VSG29 WBZ29:WCC29 WLV29:WLY29 WVR29:WVU29 J65564:M65564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J131100:M131100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J196636:M196636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J262172:M262172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J327708:M327708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J393244:M393244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J458780:M458780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J524316:M524316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J589852:M589852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J655388:M655388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J720924:M720924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J786460:M786460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J851996:M851996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J917532:M917532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J983068:M983068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X29:AA29 JT29:JW29 TP29:TS29 ADL29:ADO29 ANH29:ANK29 AXD29:AXG29 BGZ29:BHC29 BQV29:BQY29 CAR29:CAU29 CKN29:CKQ29 CUJ29:CUM29 DEF29:DEI29 DOB29:DOE29 DXX29:DYA29 EHT29:EHW29 ERP29:ERS29 FBL29:FBO29 FLH29:FLK29 FVD29:FVG29 GEZ29:GFC29 GOV29:GOY29 GYR29:GYU29 HIN29:HIQ29 HSJ29:HSM29 ICF29:ICI29 IMB29:IME29 IVX29:IWA29 JFT29:JFW29 JPP29:JPS29 JZL29:JZO29 KJH29:KJK29 KTD29:KTG29 LCZ29:LDC29 LMV29:LMY29 LWR29:LWU29 MGN29:MGQ29 MQJ29:MQM29 NAF29:NAI29 NKB29:NKE29 NTX29:NUA29 ODT29:ODW29 ONP29:ONS29 OXL29:OXO29 PHH29:PHK29 PRD29:PRG29 QAZ29:QBC29 QKV29:QKY29 QUR29:QUU29 REN29:REQ29 ROJ29:ROM29 RYF29:RYI29 SIB29:SIE29 SRX29:SSA29 TBT29:TBW29 TLP29:TLS29 TVL29:TVO29 UFH29:UFK29 UPD29:UPG29 UYZ29:UZC29 VIV29:VIY29 VSR29:VSU29 WCN29:WCQ29 WMJ29:WMM29 WWF29:WWI29 X65564:AA65564 JT65564:JW65564 TP65564:TS65564 ADL65564:ADO65564 ANH65564:ANK65564 AXD65564:AXG65564 BGZ65564:BHC65564 BQV65564:BQY65564 CAR65564:CAU65564 CKN65564:CKQ65564 CUJ65564:CUM65564 DEF65564:DEI65564 DOB65564:DOE65564 DXX65564:DYA65564 EHT65564:EHW65564 ERP65564:ERS65564 FBL65564:FBO65564 FLH65564:FLK65564 FVD65564:FVG65564 GEZ65564:GFC65564 GOV65564:GOY65564 GYR65564:GYU65564 HIN65564:HIQ65564 HSJ65564:HSM65564 ICF65564:ICI65564 IMB65564:IME65564 IVX65564:IWA65564 JFT65564:JFW65564 JPP65564:JPS65564 JZL65564:JZO65564 KJH65564:KJK65564 KTD65564:KTG65564 LCZ65564:LDC65564 LMV65564:LMY65564 LWR65564:LWU65564 MGN65564:MGQ65564 MQJ65564:MQM65564 NAF65564:NAI65564 NKB65564:NKE65564 NTX65564:NUA65564 ODT65564:ODW65564 ONP65564:ONS65564 OXL65564:OXO65564 PHH65564:PHK65564 PRD65564:PRG65564 QAZ65564:QBC65564 QKV65564:QKY65564 QUR65564:QUU65564 REN65564:REQ65564 ROJ65564:ROM65564 RYF65564:RYI65564 SIB65564:SIE65564 SRX65564:SSA65564 TBT65564:TBW65564 TLP65564:TLS65564 TVL65564:TVO65564 UFH65564:UFK65564 UPD65564:UPG65564 UYZ65564:UZC65564 VIV65564:VIY65564 VSR65564:VSU65564 WCN65564:WCQ65564 WMJ65564:WMM65564 WWF65564:WWI65564 X131100:AA131100 JT131100:JW131100 TP131100:TS131100 ADL131100:ADO131100 ANH131100:ANK131100 AXD131100:AXG131100 BGZ131100:BHC131100 BQV131100:BQY131100 CAR131100:CAU131100 CKN131100:CKQ131100 CUJ131100:CUM131100 DEF131100:DEI131100 DOB131100:DOE131100 DXX131100:DYA131100 EHT131100:EHW131100 ERP131100:ERS131100 FBL131100:FBO131100 FLH131100:FLK131100 FVD131100:FVG131100 GEZ131100:GFC131100 GOV131100:GOY131100 GYR131100:GYU131100 HIN131100:HIQ131100 HSJ131100:HSM131100 ICF131100:ICI131100 IMB131100:IME131100 IVX131100:IWA131100 JFT131100:JFW131100 JPP131100:JPS131100 JZL131100:JZO131100 KJH131100:KJK131100 KTD131100:KTG131100 LCZ131100:LDC131100 LMV131100:LMY131100 LWR131100:LWU131100 MGN131100:MGQ131100 MQJ131100:MQM131100 NAF131100:NAI131100 NKB131100:NKE131100 NTX131100:NUA131100 ODT131100:ODW131100 ONP131100:ONS131100 OXL131100:OXO131100 PHH131100:PHK131100 PRD131100:PRG131100 QAZ131100:QBC131100 QKV131100:QKY131100 QUR131100:QUU131100 REN131100:REQ131100 ROJ131100:ROM131100 RYF131100:RYI131100 SIB131100:SIE131100 SRX131100:SSA131100 TBT131100:TBW131100 TLP131100:TLS131100 TVL131100:TVO131100 UFH131100:UFK131100 UPD131100:UPG131100 UYZ131100:UZC131100 VIV131100:VIY131100 VSR131100:VSU131100 WCN131100:WCQ131100 WMJ131100:WMM131100 WWF131100:WWI131100 X196636:AA196636 JT196636:JW196636 TP196636:TS196636 ADL196636:ADO196636 ANH196636:ANK196636 AXD196636:AXG196636 BGZ196636:BHC196636 BQV196636:BQY196636 CAR196636:CAU196636 CKN196636:CKQ196636 CUJ196636:CUM196636 DEF196636:DEI196636 DOB196636:DOE196636 DXX196636:DYA196636 EHT196636:EHW196636 ERP196636:ERS196636 FBL196636:FBO196636 FLH196636:FLK196636 FVD196636:FVG196636 GEZ196636:GFC196636 GOV196636:GOY196636 GYR196636:GYU196636 HIN196636:HIQ196636 HSJ196636:HSM196636 ICF196636:ICI196636 IMB196636:IME196636 IVX196636:IWA196636 JFT196636:JFW196636 JPP196636:JPS196636 JZL196636:JZO196636 KJH196636:KJK196636 KTD196636:KTG196636 LCZ196636:LDC196636 LMV196636:LMY196636 LWR196636:LWU196636 MGN196636:MGQ196636 MQJ196636:MQM196636 NAF196636:NAI196636 NKB196636:NKE196636 NTX196636:NUA196636 ODT196636:ODW196636 ONP196636:ONS196636 OXL196636:OXO196636 PHH196636:PHK196636 PRD196636:PRG196636 QAZ196636:QBC196636 QKV196636:QKY196636 QUR196636:QUU196636 REN196636:REQ196636 ROJ196636:ROM196636 RYF196636:RYI196636 SIB196636:SIE196636 SRX196636:SSA196636 TBT196636:TBW196636 TLP196636:TLS196636 TVL196636:TVO196636 UFH196636:UFK196636 UPD196636:UPG196636 UYZ196636:UZC196636 VIV196636:VIY196636 VSR196636:VSU196636 WCN196636:WCQ196636 WMJ196636:WMM196636 WWF196636:WWI196636 X262172:AA262172 JT262172:JW262172 TP262172:TS262172 ADL262172:ADO262172 ANH262172:ANK262172 AXD262172:AXG262172 BGZ262172:BHC262172 BQV262172:BQY262172 CAR262172:CAU262172 CKN262172:CKQ262172 CUJ262172:CUM262172 DEF262172:DEI262172 DOB262172:DOE262172 DXX262172:DYA262172 EHT262172:EHW262172 ERP262172:ERS262172 FBL262172:FBO262172 FLH262172:FLK262172 FVD262172:FVG262172 GEZ262172:GFC262172 GOV262172:GOY262172 GYR262172:GYU262172 HIN262172:HIQ262172 HSJ262172:HSM262172 ICF262172:ICI262172 IMB262172:IME262172 IVX262172:IWA262172 JFT262172:JFW262172 JPP262172:JPS262172 JZL262172:JZO262172 KJH262172:KJK262172 KTD262172:KTG262172 LCZ262172:LDC262172 LMV262172:LMY262172 LWR262172:LWU262172 MGN262172:MGQ262172 MQJ262172:MQM262172 NAF262172:NAI262172 NKB262172:NKE262172 NTX262172:NUA262172 ODT262172:ODW262172 ONP262172:ONS262172 OXL262172:OXO262172 PHH262172:PHK262172 PRD262172:PRG262172 QAZ262172:QBC262172 QKV262172:QKY262172 QUR262172:QUU262172 REN262172:REQ262172 ROJ262172:ROM262172 RYF262172:RYI262172 SIB262172:SIE262172 SRX262172:SSA262172 TBT262172:TBW262172 TLP262172:TLS262172 TVL262172:TVO262172 UFH262172:UFK262172 UPD262172:UPG262172 UYZ262172:UZC262172 VIV262172:VIY262172 VSR262172:VSU262172 WCN262172:WCQ262172 WMJ262172:WMM262172 WWF262172:WWI262172 X327708:AA327708 JT327708:JW327708 TP327708:TS327708 ADL327708:ADO327708 ANH327708:ANK327708 AXD327708:AXG327708 BGZ327708:BHC327708 BQV327708:BQY327708 CAR327708:CAU327708 CKN327708:CKQ327708 CUJ327708:CUM327708 DEF327708:DEI327708 DOB327708:DOE327708 DXX327708:DYA327708 EHT327708:EHW327708 ERP327708:ERS327708 FBL327708:FBO327708 FLH327708:FLK327708 FVD327708:FVG327708 GEZ327708:GFC327708 GOV327708:GOY327708 GYR327708:GYU327708 HIN327708:HIQ327708 HSJ327708:HSM327708 ICF327708:ICI327708 IMB327708:IME327708 IVX327708:IWA327708 JFT327708:JFW327708 JPP327708:JPS327708 JZL327708:JZO327708 KJH327708:KJK327708 KTD327708:KTG327708 LCZ327708:LDC327708 LMV327708:LMY327708 LWR327708:LWU327708 MGN327708:MGQ327708 MQJ327708:MQM327708 NAF327708:NAI327708 NKB327708:NKE327708 NTX327708:NUA327708 ODT327708:ODW327708 ONP327708:ONS327708 OXL327708:OXO327708 PHH327708:PHK327708 PRD327708:PRG327708 QAZ327708:QBC327708 QKV327708:QKY327708 QUR327708:QUU327708 REN327708:REQ327708 ROJ327708:ROM327708 RYF327708:RYI327708 SIB327708:SIE327708 SRX327708:SSA327708 TBT327708:TBW327708 TLP327708:TLS327708 TVL327708:TVO327708 UFH327708:UFK327708 UPD327708:UPG327708 UYZ327708:UZC327708 VIV327708:VIY327708 VSR327708:VSU327708 WCN327708:WCQ327708 WMJ327708:WMM327708 WWF327708:WWI327708 X393244:AA393244 JT393244:JW393244 TP393244:TS393244 ADL393244:ADO393244 ANH393244:ANK393244 AXD393244:AXG393244 BGZ393244:BHC393244 BQV393244:BQY393244 CAR393244:CAU393244 CKN393244:CKQ393244 CUJ393244:CUM393244 DEF393244:DEI393244 DOB393244:DOE393244 DXX393244:DYA393244 EHT393244:EHW393244 ERP393244:ERS393244 FBL393244:FBO393244 FLH393244:FLK393244 FVD393244:FVG393244 GEZ393244:GFC393244 GOV393244:GOY393244 GYR393244:GYU393244 HIN393244:HIQ393244 HSJ393244:HSM393244 ICF393244:ICI393244 IMB393244:IME393244 IVX393244:IWA393244 JFT393244:JFW393244 JPP393244:JPS393244 JZL393244:JZO393244 KJH393244:KJK393244 KTD393244:KTG393244 LCZ393244:LDC393244 LMV393244:LMY393244 LWR393244:LWU393244 MGN393244:MGQ393244 MQJ393244:MQM393244 NAF393244:NAI393244 NKB393244:NKE393244 NTX393244:NUA393244 ODT393244:ODW393244 ONP393244:ONS393244 OXL393244:OXO393244 PHH393244:PHK393244 PRD393244:PRG393244 QAZ393244:QBC393244 QKV393244:QKY393244 QUR393244:QUU393244 REN393244:REQ393244 ROJ393244:ROM393244 RYF393244:RYI393244 SIB393244:SIE393244 SRX393244:SSA393244 TBT393244:TBW393244 TLP393244:TLS393244 TVL393244:TVO393244 UFH393244:UFK393244 UPD393244:UPG393244 UYZ393244:UZC393244 VIV393244:VIY393244 VSR393244:VSU393244 WCN393244:WCQ393244 WMJ393244:WMM393244 WWF393244:WWI393244 X458780:AA458780 JT458780:JW458780 TP458780:TS458780 ADL458780:ADO458780 ANH458780:ANK458780 AXD458780:AXG458780 BGZ458780:BHC458780 BQV458780:BQY458780 CAR458780:CAU458780 CKN458780:CKQ458780 CUJ458780:CUM458780 DEF458780:DEI458780 DOB458780:DOE458780 DXX458780:DYA458780 EHT458780:EHW458780 ERP458780:ERS458780 FBL458780:FBO458780 FLH458780:FLK458780 FVD458780:FVG458780 GEZ458780:GFC458780 GOV458780:GOY458780 GYR458780:GYU458780 HIN458780:HIQ458780 HSJ458780:HSM458780 ICF458780:ICI458780 IMB458780:IME458780 IVX458780:IWA458780 JFT458780:JFW458780 JPP458780:JPS458780 JZL458780:JZO458780 KJH458780:KJK458780 KTD458780:KTG458780 LCZ458780:LDC458780 LMV458780:LMY458780 LWR458780:LWU458780 MGN458780:MGQ458780 MQJ458780:MQM458780 NAF458780:NAI458780 NKB458780:NKE458780 NTX458780:NUA458780 ODT458780:ODW458780 ONP458780:ONS458780 OXL458780:OXO458780 PHH458780:PHK458780 PRD458780:PRG458780 QAZ458780:QBC458780 QKV458780:QKY458780 QUR458780:QUU458780 REN458780:REQ458780 ROJ458780:ROM458780 RYF458780:RYI458780 SIB458780:SIE458780 SRX458780:SSA458780 TBT458780:TBW458780 TLP458780:TLS458780 TVL458780:TVO458780 UFH458780:UFK458780 UPD458780:UPG458780 UYZ458780:UZC458780 VIV458780:VIY458780 VSR458780:VSU458780 WCN458780:WCQ458780 WMJ458780:WMM458780 WWF458780:WWI458780 X524316:AA524316 JT524316:JW524316 TP524316:TS524316 ADL524316:ADO524316 ANH524316:ANK524316 AXD524316:AXG524316 BGZ524316:BHC524316 BQV524316:BQY524316 CAR524316:CAU524316 CKN524316:CKQ524316 CUJ524316:CUM524316 DEF524316:DEI524316 DOB524316:DOE524316 DXX524316:DYA524316 EHT524316:EHW524316 ERP524316:ERS524316 FBL524316:FBO524316 FLH524316:FLK524316 FVD524316:FVG524316 GEZ524316:GFC524316 GOV524316:GOY524316 GYR524316:GYU524316 HIN524316:HIQ524316 HSJ524316:HSM524316 ICF524316:ICI524316 IMB524316:IME524316 IVX524316:IWA524316 JFT524316:JFW524316 JPP524316:JPS524316 JZL524316:JZO524316 KJH524316:KJK524316 KTD524316:KTG524316 LCZ524316:LDC524316 LMV524316:LMY524316 LWR524316:LWU524316 MGN524316:MGQ524316 MQJ524316:MQM524316 NAF524316:NAI524316 NKB524316:NKE524316 NTX524316:NUA524316 ODT524316:ODW524316 ONP524316:ONS524316 OXL524316:OXO524316 PHH524316:PHK524316 PRD524316:PRG524316 QAZ524316:QBC524316 QKV524316:QKY524316 QUR524316:QUU524316 REN524316:REQ524316 ROJ524316:ROM524316 RYF524316:RYI524316 SIB524316:SIE524316 SRX524316:SSA524316 TBT524316:TBW524316 TLP524316:TLS524316 TVL524316:TVO524316 UFH524316:UFK524316 UPD524316:UPG524316 UYZ524316:UZC524316 VIV524316:VIY524316 VSR524316:VSU524316 WCN524316:WCQ524316 WMJ524316:WMM524316 WWF524316:WWI524316 X589852:AA589852 JT589852:JW589852 TP589852:TS589852 ADL589852:ADO589852 ANH589852:ANK589852 AXD589852:AXG589852 BGZ589852:BHC589852 BQV589852:BQY589852 CAR589852:CAU589852 CKN589852:CKQ589852 CUJ589852:CUM589852 DEF589852:DEI589852 DOB589852:DOE589852 DXX589852:DYA589852 EHT589852:EHW589852 ERP589852:ERS589852 FBL589852:FBO589852 FLH589852:FLK589852 FVD589852:FVG589852 GEZ589852:GFC589852 GOV589852:GOY589852 GYR589852:GYU589852 HIN589852:HIQ589852 HSJ589852:HSM589852 ICF589852:ICI589852 IMB589852:IME589852 IVX589852:IWA589852 JFT589852:JFW589852 JPP589852:JPS589852 JZL589852:JZO589852 KJH589852:KJK589852 KTD589852:KTG589852 LCZ589852:LDC589852 LMV589852:LMY589852 LWR589852:LWU589852 MGN589852:MGQ589852 MQJ589852:MQM589852 NAF589852:NAI589852 NKB589852:NKE589852 NTX589852:NUA589852 ODT589852:ODW589852 ONP589852:ONS589852 OXL589852:OXO589852 PHH589852:PHK589852 PRD589852:PRG589852 QAZ589852:QBC589852 QKV589852:QKY589852 QUR589852:QUU589852 REN589852:REQ589852 ROJ589852:ROM589852 RYF589852:RYI589852 SIB589852:SIE589852 SRX589852:SSA589852 TBT589852:TBW589852 TLP589852:TLS589852 TVL589852:TVO589852 UFH589852:UFK589852 UPD589852:UPG589852 UYZ589852:UZC589852 VIV589852:VIY589852 VSR589852:VSU589852 WCN589852:WCQ589852 WMJ589852:WMM589852 WWF589852:WWI589852 X655388:AA655388 JT655388:JW655388 TP655388:TS655388 ADL655388:ADO655388 ANH655388:ANK655388 AXD655388:AXG655388 BGZ655388:BHC655388 BQV655388:BQY655388 CAR655388:CAU655388 CKN655388:CKQ655388 CUJ655388:CUM655388 DEF655388:DEI655388 DOB655388:DOE655388 DXX655388:DYA655388 EHT655388:EHW655388 ERP655388:ERS655388 FBL655388:FBO655388 FLH655388:FLK655388 FVD655388:FVG655388 GEZ655388:GFC655388 GOV655388:GOY655388 GYR655388:GYU655388 HIN655388:HIQ655388 HSJ655388:HSM655388 ICF655388:ICI655388 IMB655388:IME655388 IVX655388:IWA655388 JFT655388:JFW655388 JPP655388:JPS655388 JZL655388:JZO655388 KJH655388:KJK655388 KTD655388:KTG655388 LCZ655388:LDC655388 LMV655388:LMY655388 LWR655388:LWU655388 MGN655388:MGQ655388 MQJ655388:MQM655388 NAF655388:NAI655388 NKB655388:NKE655388 NTX655388:NUA655388 ODT655388:ODW655388 ONP655388:ONS655388 OXL655388:OXO655388 PHH655388:PHK655388 PRD655388:PRG655388 QAZ655388:QBC655388 QKV655388:QKY655388 QUR655388:QUU655388 REN655388:REQ655388 ROJ655388:ROM655388 RYF655388:RYI655388 SIB655388:SIE655388 SRX655388:SSA655388 TBT655388:TBW655388 TLP655388:TLS655388 TVL655388:TVO655388 UFH655388:UFK655388 UPD655388:UPG655388 UYZ655388:UZC655388 VIV655388:VIY655388 VSR655388:VSU655388 WCN655388:WCQ655388 WMJ655388:WMM655388 WWF655388:WWI655388 X720924:AA720924 JT720924:JW720924 TP720924:TS720924 ADL720924:ADO720924 ANH720924:ANK720924 AXD720924:AXG720924 BGZ720924:BHC720924 BQV720924:BQY720924 CAR720924:CAU720924 CKN720924:CKQ720924 CUJ720924:CUM720924 DEF720924:DEI720924 DOB720924:DOE720924 DXX720924:DYA720924 EHT720924:EHW720924 ERP720924:ERS720924 FBL720924:FBO720924 FLH720924:FLK720924 FVD720924:FVG720924 GEZ720924:GFC720924 GOV720924:GOY720924 GYR720924:GYU720924 HIN720924:HIQ720924 HSJ720924:HSM720924 ICF720924:ICI720924 IMB720924:IME720924 IVX720924:IWA720924 JFT720924:JFW720924 JPP720924:JPS720924 JZL720924:JZO720924 KJH720924:KJK720924 KTD720924:KTG720924 LCZ720924:LDC720924 LMV720924:LMY720924 LWR720924:LWU720924 MGN720924:MGQ720924 MQJ720924:MQM720924 NAF720924:NAI720924 NKB720924:NKE720924 NTX720924:NUA720924 ODT720924:ODW720924 ONP720924:ONS720924 OXL720924:OXO720924 PHH720924:PHK720924 PRD720924:PRG720924 QAZ720924:QBC720924 QKV720924:QKY720924 QUR720924:QUU720924 REN720924:REQ720924 ROJ720924:ROM720924 RYF720924:RYI720924 SIB720924:SIE720924 SRX720924:SSA720924 TBT720924:TBW720924 TLP720924:TLS720924 TVL720924:TVO720924 UFH720924:UFK720924 UPD720924:UPG720924 UYZ720924:UZC720924 VIV720924:VIY720924 VSR720924:VSU720924 WCN720924:WCQ720924 WMJ720924:WMM720924 WWF720924:WWI720924 X786460:AA786460 JT786460:JW786460 TP786460:TS786460 ADL786460:ADO786460 ANH786460:ANK786460 AXD786460:AXG786460 BGZ786460:BHC786460 BQV786460:BQY786460 CAR786460:CAU786460 CKN786460:CKQ786460 CUJ786460:CUM786460 DEF786460:DEI786460 DOB786460:DOE786460 DXX786460:DYA786460 EHT786460:EHW786460 ERP786460:ERS786460 FBL786460:FBO786460 FLH786460:FLK786460 FVD786460:FVG786460 GEZ786460:GFC786460 GOV786460:GOY786460 GYR786460:GYU786460 HIN786460:HIQ786460 HSJ786460:HSM786460 ICF786460:ICI786460 IMB786460:IME786460 IVX786460:IWA786460 JFT786460:JFW786460 JPP786460:JPS786460 JZL786460:JZO786460 KJH786460:KJK786460 KTD786460:KTG786460 LCZ786460:LDC786460 LMV786460:LMY786460 LWR786460:LWU786460 MGN786460:MGQ786460 MQJ786460:MQM786460 NAF786460:NAI786460 NKB786460:NKE786460 NTX786460:NUA786460 ODT786460:ODW786460 ONP786460:ONS786460 OXL786460:OXO786460 PHH786460:PHK786460 PRD786460:PRG786460 QAZ786460:QBC786460 QKV786460:QKY786460 QUR786460:QUU786460 REN786460:REQ786460 ROJ786460:ROM786460 RYF786460:RYI786460 SIB786460:SIE786460 SRX786460:SSA786460 TBT786460:TBW786460 TLP786460:TLS786460 TVL786460:TVO786460 UFH786460:UFK786460 UPD786460:UPG786460 UYZ786460:UZC786460 VIV786460:VIY786460 VSR786460:VSU786460 WCN786460:WCQ786460 WMJ786460:WMM786460 WWF786460:WWI786460 X851996:AA851996 JT851996:JW851996 TP851996:TS851996 ADL851996:ADO851996 ANH851996:ANK851996 AXD851996:AXG851996 BGZ851996:BHC851996 BQV851996:BQY851996 CAR851996:CAU851996 CKN851996:CKQ851996 CUJ851996:CUM851996 DEF851996:DEI851996 DOB851996:DOE851996 DXX851996:DYA851996 EHT851996:EHW851996 ERP851996:ERS851996 FBL851996:FBO851996 FLH851996:FLK851996 FVD851996:FVG851996 GEZ851996:GFC851996 GOV851996:GOY851996 GYR851996:GYU851996 HIN851996:HIQ851996 HSJ851996:HSM851996 ICF851996:ICI851996 IMB851996:IME851996 IVX851996:IWA851996 JFT851996:JFW851996 JPP851996:JPS851996 JZL851996:JZO851996 KJH851996:KJK851996 KTD851996:KTG851996 LCZ851996:LDC851996 LMV851996:LMY851996 LWR851996:LWU851996 MGN851996:MGQ851996 MQJ851996:MQM851996 NAF851996:NAI851996 NKB851996:NKE851996 NTX851996:NUA851996 ODT851996:ODW851996 ONP851996:ONS851996 OXL851996:OXO851996 PHH851996:PHK851996 PRD851996:PRG851996 QAZ851996:QBC851996 QKV851996:QKY851996 QUR851996:QUU851996 REN851996:REQ851996 ROJ851996:ROM851996 RYF851996:RYI851996 SIB851996:SIE851996 SRX851996:SSA851996 TBT851996:TBW851996 TLP851996:TLS851996 TVL851996:TVO851996 UFH851996:UFK851996 UPD851996:UPG851996 UYZ851996:UZC851996 VIV851996:VIY851996 VSR851996:VSU851996 WCN851996:WCQ851996 WMJ851996:WMM851996 WWF851996:WWI851996 X917532:AA917532 JT917532:JW917532 TP917532:TS917532 ADL917532:ADO917532 ANH917532:ANK917532 AXD917532:AXG917532 BGZ917532:BHC917532 BQV917532:BQY917532 CAR917532:CAU917532 CKN917532:CKQ917532 CUJ917532:CUM917532 DEF917532:DEI917532 DOB917532:DOE917532 DXX917532:DYA917532 EHT917532:EHW917532 ERP917532:ERS917532 FBL917532:FBO917532 FLH917532:FLK917532 FVD917532:FVG917532 GEZ917532:GFC917532 GOV917532:GOY917532 GYR917532:GYU917532 HIN917532:HIQ917532 HSJ917532:HSM917532 ICF917532:ICI917532 IMB917532:IME917532 IVX917532:IWA917532 JFT917532:JFW917532 JPP917532:JPS917532 JZL917532:JZO917532 KJH917532:KJK917532 KTD917532:KTG917532 LCZ917532:LDC917532 LMV917532:LMY917532 LWR917532:LWU917532 MGN917532:MGQ917532 MQJ917532:MQM917532 NAF917532:NAI917532 NKB917532:NKE917532 NTX917532:NUA917532 ODT917532:ODW917532 ONP917532:ONS917532 OXL917532:OXO917532 PHH917532:PHK917532 PRD917532:PRG917532 QAZ917532:QBC917532 QKV917532:QKY917532 QUR917532:QUU917532 REN917532:REQ917532 ROJ917532:ROM917532 RYF917532:RYI917532 SIB917532:SIE917532 SRX917532:SSA917532 TBT917532:TBW917532 TLP917532:TLS917532 TVL917532:TVO917532 UFH917532:UFK917532 UPD917532:UPG917532 UYZ917532:UZC917532 VIV917532:VIY917532 VSR917532:VSU917532 WCN917532:WCQ917532 WMJ917532:WMM917532 WWF917532:WWI917532 X983068:AA983068 JT983068:JW983068 TP983068:TS983068 ADL983068:ADO983068 ANH983068:ANK983068 AXD983068:AXG983068 BGZ983068:BHC983068 BQV983068:BQY983068 CAR983068:CAU983068 CKN983068:CKQ983068 CUJ983068:CUM983068 DEF983068:DEI983068 DOB983068:DOE983068 DXX983068:DYA983068 EHT983068:EHW983068 ERP983068:ERS983068 FBL983068:FBO983068 FLH983068:FLK983068 FVD983068:FVG983068 GEZ983068:GFC983068 GOV983068:GOY983068 GYR983068:GYU983068 HIN983068:HIQ983068 HSJ983068:HSM983068 ICF983068:ICI983068 IMB983068:IME983068 IVX983068:IWA983068 JFT983068:JFW983068 JPP983068:JPS983068 JZL983068:JZO983068 KJH983068:KJK983068 KTD983068:KTG983068 LCZ983068:LDC983068 LMV983068:LMY983068 LWR983068:LWU983068 MGN983068:MGQ983068 MQJ983068:MQM983068 NAF983068:NAI983068 NKB983068:NKE983068 NTX983068:NUA983068 ODT983068:ODW983068 ONP983068:ONS983068 OXL983068:OXO983068 PHH983068:PHK983068 PRD983068:PRG983068 QAZ983068:QBC983068 QKV983068:QKY983068 QUR983068:QUU983068 REN983068:REQ983068 ROJ983068:ROM983068 RYF983068:RYI983068 SIB983068:SIE983068 SRX983068:SSA983068 TBT983068:TBW983068 TLP983068:TLS983068 TVL983068:TVO983068 UFH983068:UFK983068 UPD983068:UPG983068 UYZ983068:UZC983068 VIV983068:VIY983068 VSR983068:VSU983068 WCN983068:WCQ983068 WMJ983068:WMM983068 O23:T24</xm:sqref>
        </x14:dataValidation>
        <x14:dataValidation imeMode="halfAlpha" allowBlank="1" showInputMessage="1" showErrorMessage="1" xr:uid="{50ACD92C-F800-477F-B505-510E9CCCAEE2}">
          <xm:sqref>AC16 JY16 TU16 ADQ16 ANM16 AXI16 BHE16 BRA16 CAW16 CKS16 CUO16 DEK16 DOG16 DYC16 EHY16 ERU16 FBQ16 FLM16 FVI16 GFE16 GPA16 GYW16 HIS16 HSO16 ICK16 IMG16 IWC16 JFY16 JPU16 JZQ16 KJM16 KTI16 LDE16 LNA16 LWW16 MGS16 MQO16 NAK16 NKG16 NUC16 ODY16 ONU16 OXQ16 PHM16 PRI16 QBE16 QLA16 QUW16 RES16 ROO16 RYK16 SIG16 SSC16 TBY16 TLU16 TVQ16 UFM16 UPI16 UZE16 VJA16 VSW16 WCS16 WMO16 WWK16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T25:Y25 JP25:JU25 TL25:TQ25 ADH25:ADM25 AND25:ANI25 AWZ25:AXE25 BGV25:BHA25 BQR25:BQW25 CAN25:CAS25 CKJ25:CKO25 CUF25:CUK25 DEB25:DEG25 DNX25:DOC25 DXT25:DXY25 EHP25:EHU25 ERL25:ERQ25 FBH25:FBM25 FLD25:FLI25 FUZ25:FVE25 GEV25:GFA25 GOR25:GOW25 GYN25:GYS25 HIJ25:HIO25 HSF25:HSK25 ICB25:ICG25 ILX25:IMC25 IVT25:IVY25 JFP25:JFU25 JPL25:JPQ25 JZH25:JZM25 KJD25:KJI25 KSZ25:KTE25 LCV25:LDA25 LMR25:LMW25 LWN25:LWS25 MGJ25:MGO25 MQF25:MQK25 NAB25:NAG25 NJX25:NKC25 NTT25:NTY25 ODP25:ODU25 ONL25:ONQ25 OXH25:OXM25 PHD25:PHI25 PQZ25:PRE25 QAV25:QBA25 QKR25:QKW25 QUN25:QUS25 REJ25:REO25 ROF25:ROK25 RYB25:RYG25 SHX25:SIC25 SRT25:SRY25 TBP25:TBU25 TLL25:TLQ25 TVH25:TVM25 UFD25:UFI25 UOZ25:UPE25 UYV25:UZA25 VIR25:VIW25 VSN25:VSS25 WCJ25:WCO25 WMF25:WMK25 WWB25:WWG25 T65560:Y65560 JP65560:JU65560 TL65560:TQ65560 ADH65560:ADM65560 AND65560:ANI65560 AWZ65560:AXE65560 BGV65560:BHA65560 BQR65560:BQW65560 CAN65560:CAS65560 CKJ65560:CKO65560 CUF65560:CUK65560 DEB65560:DEG65560 DNX65560:DOC65560 DXT65560:DXY65560 EHP65560:EHU65560 ERL65560:ERQ65560 FBH65560:FBM65560 FLD65560:FLI65560 FUZ65560:FVE65560 GEV65560:GFA65560 GOR65560:GOW65560 GYN65560:GYS65560 HIJ65560:HIO65560 HSF65560:HSK65560 ICB65560:ICG65560 ILX65560:IMC65560 IVT65560:IVY65560 JFP65560:JFU65560 JPL65560:JPQ65560 JZH65560:JZM65560 KJD65560:KJI65560 KSZ65560:KTE65560 LCV65560:LDA65560 LMR65560:LMW65560 LWN65560:LWS65560 MGJ65560:MGO65560 MQF65560:MQK65560 NAB65560:NAG65560 NJX65560:NKC65560 NTT65560:NTY65560 ODP65560:ODU65560 ONL65560:ONQ65560 OXH65560:OXM65560 PHD65560:PHI65560 PQZ65560:PRE65560 QAV65560:QBA65560 QKR65560:QKW65560 QUN65560:QUS65560 REJ65560:REO65560 ROF65560:ROK65560 RYB65560:RYG65560 SHX65560:SIC65560 SRT65560:SRY65560 TBP65560:TBU65560 TLL65560:TLQ65560 TVH65560:TVM65560 UFD65560:UFI65560 UOZ65560:UPE65560 UYV65560:UZA65560 VIR65560:VIW65560 VSN65560:VSS65560 WCJ65560:WCO65560 WMF65560:WMK65560 WWB65560:WWG65560 T131096:Y131096 JP131096:JU131096 TL131096:TQ131096 ADH131096:ADM131096 AND131096:ANI131096 AWZ131096:AXE131096 BGV131096:BHA131096 BQR131096:BQW131096 CAN131096:CAS131096 CKJ131096:CKO131096 CUF131096:CUK131096 DEB131096:DEG131096 DNX131096:DOC131096 DXT131096:DXY131096 EHP131096:EHU131096 ERL131096:ERQ131096 FBH131096:FBM131096 FLD131096:FLI131096 FUZ131096:FVE131096 GEV131096:GFA131096 GOR131096:GOW131096 GYN131096:GYS131096 HIJ131096:HIO131096 HSF131096:HSK131096 ICB131096:ICG131096 ILX131096:IMC131096 IVT131096:IVY131096 JFP131096:JFU131096 JPL131096:JPQ131096 JZH131096:JZM131096 KJD131096:KJI131096 KSZ131096:KTE131096 LCV131096:LDA131096 LMR131096:LMW131096 LWN131096:LWS131096 MGJ131096:MGO131096 MQF131096:MQK131096 NAB131096:NAG131096 NJX131096:NKC131096 NTT131096:NTY131096 ODP131096:ODU131096 ONL131096:ONQ131096 OXH131096:OXM131096 PHD131096:PHI131096 PQZ131096:PRE131096 QAV131096:QBA131096 QKR131096:QKW131096 QUN131096:QUS131096 REJ131096:REO131096 ROF131096:ROK131096 RYB131096:RYG131096 SHX131096:SIC131096 SRT131096:SRY131096 TBP131096:TBU131096 TLL131096:TLQ131096 TVH131096:TVM131096 UFD131096:UFI131096 UOZ131096:UPE131096 UYV131096:UZA131096 VIR131096:VIW131096 VSN131096:VSS131096 WCJ131096:WCO131096 WMF131096:WMK131096 WWB131096:WWG131096 T196632:Y196632 JP196632:JU196632 TL196632:TQ196632 ADH196632:ADM196632 AND196632:ANI196632 AWZ196632:AXE196632 BGV196632:BHA196632 BQR196632:BQW196632 CAN196632:CAS196632 CKJ196632:CKO196632 CUF196632:CUK196632 DEB196632:DEG196632 DNX196632:DOC196632 DXT196632:DXY196632 EHP196632:EHU196632 ERL196632:ERQ196632 FBH196632:FBM196632 FLD196632:FLI196632 FUZ196632:FVE196632 GEV196632:GFA196632 GOR196632:GOW196632 GYN196632:GYS196632 HIJ196632:HIO196632 HSF196632:HSK196632 ICB196632:ICG196632 ILX196632:IMC196632 IVT196632:IVY196632 JFP196632:JFU196632 JPL196632:JPQ196632 JZH196632:JZM196632 KJD196632:KJI196632 KSZ196632:KTE196632 LCV196632:LDA196632 LMR196632:LMW196632 LWN196632:LWS196632 MGJ196632:MGO196632 MQF196632:MQK196632 NAB196632:NAG196632 NJX196632:NKC196632 NTT196632:NTY196632 ODP196632:ODU196632 ONL196632:ONQ196632 OXH196632:OXM196632 PHD196632:PHI196632 PQZ196632:PRE196632 QAV196632:QBA196632 QKR196632:QKW196632 QUN196632:QUS196632 REJ196632:REO196632 ROF196632:ROK196632 RYB196632:RYG196632 SHX196632:SIC196632 SRT196632:SRY196632 TBP196632:TBU196632 TLL196632:TLQ196632 TVH196632:TVM196632 UFD196632:UFI196632 UOZ196632:UPE196632 UYV196632:UZA196632 VIR196632:VIW196632 VSN196632:VSS196632 WCJ196632:WCO196632 WMF196632:WMK196632 WWB196632:WWG196632 T262168:Y262168 JP262168:JU262168 TL262168:TQ262168 ADH262168:ADM262168 AND262168:ANI262168 AWZ262168:AXE262168 BGV262168:BHA262168 BQR262168:BQW262168 CAN262168:CAS262168 CKJ262168:CKO262168 CUF262168:CUK262168 DEB262168:DEG262168 DNX262168:DOC262168 DXT262168:DXY262168 EHP262168:EHU262168 ERL262168:ERQ262168 FBH262168:FBM262168 FLD262168:FLI262168 FUZ262168:FVE262168 GEV262168:GFA262168 GOR262168:GOW262168 GYN262168:GYS262168 HIJ262168:HIO262168 HSF262168:HSK262168 ICB262168:ICG262168 ILX262168:IMC262168 IVT262168:IVY262168 JFP262168:JFU262168 JPL262168:JPQ262168 JZH262168:JZM262168 KJD262168:KJI262168 KSZ262168:KTE262168 LCV262168:LDA262168 LMR262168:LMW262168 LWN262168:LWS262168 MGJ262168:MGO262168 MQF262168:MQK262168 NAB262168:NAG262168 NJX262168:NKC262168 NTT262168:NTY262168 ODP262168:ODU262168 ONL262168:ONQ262168 OXH262168:OXM262168 PHD262168:PHI262168 PQZ262168:PRE262168 QAV262168:QBA262168 QKR262168:QKW262168 QUN262168:QUS262168 REJ262168:REO262168 ROF262168:ROK262168 RYB262168:RYG262168 SHX262168:SIC262168 SRT262168:SRY262168 TBP262168:TBU262168 TLL262168:TLQ262168 TVH262168:TVM262168 UFD262168:UFI262168 UOZ262168:UPE262168 UYV262168:UZA262168 VIR262168:VIW262168 VSN262168:VSS262168 WCJ262168:WCO262168 WMF262168:WMK262168 WWB262168:WWG262168 T327704:Y327704 JP327704:JU327704 TL327704:TQ327704 ADH327704:ADM327704 AND327704:ANI327704 AWZ327704:AXE327704 BGV327704:BHA327704 BQR327704:BQW327704 CAN327704:CAS327704 CKJ327704:CKO327704 CUF327704:CUK327704 DEB327704:DEG327704 DNX327704:DOC327704 DXT327704:DXY327704 EHP327704:EHU327704 ERL327704:ERQ327704 FBH327704:FBM327704 FLD327704:FLI327704 FUZ327704:FVE327704 GEV327704:GFA327704 GOR327704:GOW327704 GYN327704:GYS327704 HIJ327704:HIO327704 HSF327704:HSK327704 ICB327704:ICG327704 ILX327704:IMC327704 IVT327704:IVY327704 JFP327704:JFU327704 JPL327704:JPQ327704 JZH327704:JZM327704 KJD327704:KJI327704 KSZ327704:KTE327704 LCV327704:LDA327704 LMR327704:LMW327704 LWN327704:LWS327704 MGJ327704:MGO327704 MQF327704:MQK327704 NAB327704:NAG327704 NJX327704:NKC327704 NTT327704:NTY327704 ODP327704:ODU327704 ONL327704:ONQ327704 OXH327704:OXM327704 PHD327704:PHI327704 PQZ327704:PRE327704 QAV327704:QBA327704 QKR327704:QKW327704 QUN327704:QUS327704 REJ327704:REO327704 ROF327704:ROK327704 RYB327704:RYG327704 SHX327704:SIC327704 SRT327704:SRY327704 TBP327704:TBU327704 TLL327704:TLQ327704 TVH327704:TVM327704 UFD327704:UFI327704 UOZ327704:UPE327704 UYV327704:UZA327704 VIR327704:VIW327704 VSN327704:VSS327704 WCJ327704:WCO327704 WMF327704:WMK327704 WWB327704:WWG327704 T393240:Y393240 JP393240:JU393240 TL393240:TQ393240 ADH393240:ADM393240 AND393240:ANI393240 AWZ393240:AXE393240 BGV393240:BHA393240 BQR393240:BQW393240 CAN393240:CAS393240 CKJ393240:CKO393240 CUF393240:CUK393240 DEB393240:DEG393240 DNX393240:DOC393240 DXT393240:DXY393240 EHP393240:EHU393240 ERL393240:ERQ393240 FBH393240:FBM393240 FLD393240:FLI393240 FUZ393240:FVE393240 GEV393240:GFA393240 GOR393240:GOW393240 GYN393240:GYS393240 HIJ393240:HIO393240 HSF393240:HSK393240 ICB393240:ICG393240 ILX393240:IMC393240 IVT393240:IVY393240 JFP393240:JFU393240 JPL393240:JPQ393240 JZH393240:JZM393240 KJD393240:KJI393240 KSZ393240:KTE393240 LCV393240:LDA393240 LMR393240:LMW393240 LWN393240:LWS393240 MGJ393240:MGO393240 MQF393240:MQK393240 NAB393240:NAG393240 NJX393240:NKC393240 NTT393240:NTY393240 ODP393240:ODU393240 ONL393240:ONQ393240 OXH393240:OXM393240 PHD393240:PHI393240 PQZ393240:PRE393240 QAV393240:QBA393240 QKR393240:QKW393240 QUN393240:QUS393240 REJ393240:REO393240 ROF393240:ROK393240 RYB393240:RYG393240 SHX393240:SIC393240 SRT393240:SRY393240 TBP393240:TBU393240 TLL393240:TLQ393240 TVH393240:TVM393240 UFD393240:UFI393240 UOZ393240:UPE393240 UYV393240:UZA393240 VIR393240:VIW393240 VSN393240:VSS393240 WCJ393240:WCO393240 WMF393240:WMK393240 WWB393240:WWG393240 T458776:Y458776 JP458776:JU458776 TL458776:TQ458776 ADH458776:ADM458776 AND458776:ANI458776 AWZ458776:AXE458776 BGV458776:BHA458776 BQR458776:BQW458776 CAN458776:CAS458776 CKJ458776:CKO458776 CUF458776:CUK458776 DEB458776:DEG458776 DNX458776:DOC458776 DXT458776:DXY458776 EHP458776:EHU458776 ERL458776:ERQ458776 FBH458776:FBM458776 FLD458776:FLI458776 FUZ458776:FVE458776 GEV458776:GFA458776 GOR458776:GOW458776 GYN458776:GYS458776 HIJ458776:HIO458776 HSF458776:HSK458776 ICB458776:ICG458776 ILX458776:IMC458776 IVT458776:IVY458776 JFP458776:JFU458776 JPL458776:JPQ458776 JZH458776:JZM458776 KJD458776:KJI458776 KSZ458776:KTE458776 LCV458776:LDA458776 LMR458776:LMW458776 LWN458776:LWS458776 MGJ458776:MGO458776 MQF458776:MQK458776 NAB458776:NAG458776 NJX458776:NKC458776 NTT458776:NTY458776 ODP458776:ODU458776 ONL458776:ONQ458776 OXH458776:OXM458776 PHD458776:PHI458776 PQZ458776:PRE458776 QAV458776:QBA458776 QKR458776:QKW458776 QUN458776:QUS458776 REJ458776:REO458776 ROF458776:ROK458776 RYB458776:RYG458776 SHX458776:SIC458776 SRT458776:SRY458776 TBP458776:TBU458776 TLL458776:TLQ458776 TVH458776:TVM458776 UFD458776:UFI458776 UOZ458776:UPE458776 UYV458776:UZA458776 VIR458776:VIW458776 VSN458776:VSS458776 WCJ458776:WCO458776 WMF458776:WMK458776 WWB458776:WWG458776 T524312:Y524312 JP524312:JU524312 TL524312:TQ524312 ADH524312:ADM524312 AND524312:ANI524312 AWZ524312:AXE524312 BGV524312:BHA524312 BQR524312:BQW524312 CAN524312:CAS524312 CKJ524312:CKO524312 CUF524312:CUK524312 DEB524312:DEG524312 DNX524312:DOC524312 DXT524312:DXY524312 EHP524312:EHU524312 ERL524312:ERQ524312 FBH524312:FBM524312 FLD524312:FLI524312 FUZ524312:FVE524312 GEV524312:GFA524312 GOR524312:GOW524312 GYN524312:GYS524312 HIJ524312:HIO524312 HSF524312:HSK524312 ICB524312:ICG524312 ILX524312:IMC524312 IVT524312:IVY524312 JFP524312:JFU524312 JPL524312:JPQ524312 JZH524312:JZM524312 KJD524312:KJI524312 KSZ524312:KTE524312 LCV524312:LDA524312 LMR524312:LMW524312 LWN524312:LWS524312 MGJ524312:MGO524312 MQF524312:MQK524312 NAB524312:NAG524312 NJX524312:NKC524312 NTT524312:NTY524312 ODP524312:ODU524312 ONL524312:ONQ524312 OXH524312:OXM524312 PHD524312:PHI524312 PQZ524312:PRE524312 QAV524312:QBA524312 QKR524312:QKW524312 QUN524312:QUS524312 REJ524312:REO524312 ROF524312:ROK524312 RYB524312:RYG524312 SHX524312:SIC524312 SRT524312:SRY524312 TBP524312:TBU524312 TLL524312:TLQ524312 TVH524312:TVM524312 UFD524312:UFI524312 UOZ524312:UPE524312 UYV524312:UZA524312 VIR524312:VIW524312 VSN524312:VSS524312 WCJ524312:WCO524312 WMF524312:WMK524312 WWB524312:WWG524312 T589848:Y589848 JP589848:JU589848 TL589848:TQ589848 ADH589848:ADM589848 AND589848:ANI589848 AWZ589848:AXE589848 BGV589848:BHA589848 BQR589848:BQW589848 CAN589848:CAS589848 CKJ589848:CKO589848 CUF589848:CUK589848 DEB589848:DEG589848 DNX589848:DOC589848 DXT589848:DXY589848 EHP589848:EHU589848 ERL589848:ERQ589848 FBH589848:FBM589848 FLD589848:FLI589848 FUZ589848:FVE589848 GEV589848:GFA589848 GOR589848:GOW589848 GYN589848:GYS589848 HIJ589848:HIO589848 HSF589848:HSK589848 ICB589848:ICG589848 ILX589848:IMC589848 IVT589848:IVY589848 JFP589848:JFU589848 JPL589848:JPQ589848 JZH589848:JZM589848 KJD589848:KJI589848 KSZ589848:KTE589848 LCV589848:LDA589848 LMR589848:LMW589848 LWN589848:LWS589848 MGJ589848:MGO589848 MQF589848:MQK589848 NAB589848:NAG589848 NJX589848:NKC589848 NTT589848:NTY589848 ODP589848:ODU589848 ONL589848:ONQ589848 OXH589848:OXM589848 PHD589848:PHI589848 PQZ589848:PRE589848 QAV589848:QBA589848 QKR589848:QKW589848 QUN589848:QUS589848 REJ589848:REO589848 ROF589848:ROK589848 RYB589848:RYG589848 SHX589848:SIC589848 SRT589848:SRY589848 TBP589848:TBU589848 TLL589848:TLQ589848 TVH589848:TVM589848 UFD589848:UFI589848 UOZ589848:UPE589848 UYV589848:UZA589848 VIR589848:VIW589848 VSN589848:VSS589848 WCJ589848:WCO589848 WMF589848:WMK589848 WWB589848:WWG589848 T655384:Y655384 JP655384:JU655384 TL655384:TQ655384 ADH655384:ADM655384 AND655384:ANI655384 AWZ655384:AXE655384 BGV655384:BHA655384 BQR655384:BQW655384 CAN655384:CAS655384 CKJ655384:CKO655384 CUF655384:CUK655384 DEB655384:DEG655384 DNX655384:DOC655384 DXT655384:DXY655384 EHP655384:EHU655384 ERL655384:ERQ655384 FBH655384:FBM655384 FLD655384:FLI655384 FUZ655384:FVE655384 GEV655384:GFA655384 GOR655384:GOW655384 GYN655384:GYS655384 HIJ655384:HIO655384 HSF655384:HSK655384 ICB655384:ICG655384 ILX655384:IMC655384 IVT655384:IVY655384 JFP655384:JFU655384 JPL655384:JPQ655384 JZH655384:JZM655384 KJD655384:KJI655384 KSZ655384:KTE655384 LCV655384:LDA655384 LMR655384:LMW655384 LWN655384:LWS655384 MGJ655384:MGO655384 MQF655384:MQK655384 NAB655384:NAG655384 NJX655384:NKC655384 NTT655384:NTY655384 ODP655384:ODU655384 ONL655384:ONQ655384 OXH655384:OXM655384 PHD655384:PHI655384 PQZ655384:PRE655384 QAV655384:QBA655384 QKR655384:QKW655384 QUN655384:QUS655384 REJ655384:REO655384 ROF655384:ROK655384 RYB655384:RYG655384 SHX655384:SIC655384 SRT655384:SRY655384 TBP655384:TBU655384 TLL655384:TLQ655384 TVH655384:TVM655384 UFD655384:UFI655384 UOZ655384:UPE655384 UYV655384:UZA655384 VIR655384:VIW655384 VSN655384:VSS655384 WCJ655384:WCO655384 WMF655384:WMK655384 WWB655384:WWG655384 T720920:Y720920 JP720920:JU720920 TL720920:TQ720920 ADH720920:ADM720920 AND720920:ANI720920 AWZ720920:AXE720920 BGV720920:BHA720920 BQR720920:BQW720920 CAN720920:CAS720920 CKJ720920:CKO720920 CUF720920:CUK720920 DEB720920:DEG720920 DNX720920:DOC720920 DXT720920:DXY720920 EHP720920:EHU720920 ERL720920:ERQ720920 FBH720920:FBM720920 FLD720920:FLI720920 FUZ720920:FVE720920 GEV720920:GFA720920 GOR720920:GOW720920 GYN720920:GYS720920 HIJ720920:HIO720920 HSF720920:HSK720920 ICB720920:ICG720920 ILX720920:IMC720920 IVT720920:IVY720920 JFP720920:JFU720920 JPL720920:JPQ720920 JZH720920:JZM720920 KJD720920:KJI720920 KSZ720920:KTE720920 LCV720920:LDA720920 LMR720920:LMW720920 LWN720920:LWS720920 MGJ720920:MGO720920 MQF720920:MQK720920 NAB720920:NAG720920 NJX720920:NKC720920 NTT720920:NTY720920 ODP720920:ODU720920 ONL720920:ONQ720920 OXH720920:OXM720920 PHD720920:PHI720920 PQZ720920:PRE720920 QAV720920:QBA720920 QKR720920:QKW720920 QUN720920:QUS720920 REJ720920:REO720920 ROF720920:ROK720920 RYB720920:RYG720920 SHX720920:SIC720920 SRT720920:SRY720920 TBP720920:TBU720920 TLL720920:TLQ720920 TVH720920:TVM720920 UFD720920:UFI720920 UOZ720920:UPE720920 UYV720920:UZA720920 VIR720920:VIW720920 VSN720920:VSS720920 WCJ720920:WCO720920 WMF720920:WMK720920 WWB720920:WWG720920 T786456:Y786456 JP786456:JU786456 TL786456:TQ786456 ADH786456:ADM786456 AND786456:ANI786456 AWZ786456:AXE786456 BGV786456:BHA786456 BQR786456:BQW786456 CAN786456:CAS786456 CKJ786456:CKO786456 CUF786456:CUK786456 DEB786456:DEG786456 DNX786456:DOC786456 DXT786456:DXY786456 EHP786456:EHU786456 ERL786456:ERQ786456 FBH786456:FBM786456 FLD786456:FLI786456 FUZ786456:FVE786456 GEV786456:GFA786456 GOR786456:GOW786456 GYN786456:GYS786456 HIJ786456:HIO786456 HSF786456:HSK786456 ICB786456:ICG786456 ILX786456:IMC786456 IVT786456:IVY786456 JFP786456:JFU786456 JPL786456:JPQ786456 JZH786456:JZM786456 KJD786456:KJI786456 KSZ786456:KTE786456 LCV786456:LDA786456 LMR786456:LMW786456 LWN786456:LWS786456 MGJ786456:MGO786456 MQF786456:MQK786456 NAB786456:NAG786456 NJX786456:NKC786456 NTT786456:NTY786456 ODP786456:ODU786456 ONL786456:ONQ786456 OXH786456:OXM786456 PHD786456:PHI786456 PQZ786456:PRE786456 QAV786456:QBA786456 QKR786456:QKW786456 QUN786456:QUS786456 REJ786456:REO786456 ROF786456:ROK786456 RYB786456:RYG786456 SHX786456:SIC786456 SRT786456:SRY786456 TBP786456:TBU786456 TLL786456:TLQ786456 TVH786456:TVM786456 UFD786456:UFI786456 UOZ786456:UPE786456 UYV786456:UZA786456 VIR786456:VIW786456 VSN786456:VSS786456 WCJ786456:WCO786456 WMF786456:WMK786456 WWB786456:WWG786456 T851992:Y851992 JP851992:JU851992 TL851992:TQ851992 ADH851992:ADM851992 AND851992:ANI851992 AWZ851992:AXE851992 BGV851992:BHA851992 BQR851992:BQW851992 CAN851992:CAS851992 CKJ851992:CKO851992 CUF851992:CUK851992 DEB851992:DEG851992 DNX851992:DOC851992 DXT851992:DXY851992 EHP851992:EHU851992 ERL851992:ERQ851992 FBH851992:FBM851992 FLD851992:FLI851992 FUZ851992:FVE851992 GEV851992:GFA851992 GOR851992:GOW851992 GYN851992:GYS851992 HIJ851992:HIO851992 HSF851992:HSK851992 ICB851992:ICG851992 ILX851992:IMC851992 IVT851992:IVY851992 JFP851992:JFU851992 JPL851992:JPQ851992 JZH851992:JZM851992 KJD851992:KJI851992 KSZ851992:KTE851992 LCV851992:LDA851992 LMR851992:LMW851992 LWN851992:LWS851992 MGJ851992:MGO851992 MQF851992:MQK851992 NAB851992:NAG851992 NJX851992:NKC851992 NTT851992:NTY851992 ODP851992:ODU851992 ONL851992:ONQ851992 OXH851992:OXM851992 PHD851992:PHI851992 PQZ851992:PRE851992 QAV851992:QBA851992 QKR851992:QKW851992 QUN851992:QUS851992 REJ851992:REO851992 ROF851992:ROK851992 RYB851992:RYG851992 SHX851992:SIC851992 SRT851992:SRY851992 TBP851992:TBU851992 TLL851992:TLQ851992 TVH851992:TVM851992 UFD851992:UFI851992 UOZ851992:UPE851992 UYV851992:UZA851992 VIR851992:VIW851992 VSN851992:VSS851992 WCJ851992:WCO851992 WMF851992:WMK851992 WWB851992:WWG851992 T917528:Y917528 JP917528:JU917528 TL917528:TQ917528 ADH917528:ADM917528 AND917528:ANI917528 AWZ917528:AXE917528 BGV917528:BHA917528 BQR917528:BQW917528 CAN917528:CAS917528 CKJ917528:CKO917528 CUF917528:CUK917528 DEB917528:DEG917528 DNX917528:DOC917528 DXT917528:DXY917528 EHP917528:EHU917528 ERL917528:ERQ917528 FBH917528:FBM917528 FLD917528:FLI917528 FUZ917528:FVE917528 GEV917528:GFA917528 GOR917528:GOW917528 GYN917528:GYS917528 HIJ917528:HIO917528 HSF917528:HSK917528 ICB917528:ICG917528 ILX917528:IMC917528 IVT917528:IVY917528 JFP917528:JFU917528 JPL917528:JPQ917528 JZH917528:JZM917528 KJD917528:KJI917528 KSZ917528:KTE917528 LCV917528:LDA917528 LMR917528:LMW917528 LWN917528:LWS917528 MGJ917528:MGO917528 MQF917528:MQK917528 NAB917528:NAG917528 NJX917528:NKC917528 NTT917528:NTY917528 ODP917528:ODU917528 ONL917528:ONQ917528 OXH917528:OXM917528 PHD917528:PHI917528 PQZ917528:PRE917528 QAV917528:QBA917528 QKR917528:QKW917528 QUN917528:QUS917528 REJ917528:REO917528 ROF917528:ROK917528 RYB917528:RYG917528 SHX917528:SIC917528 SRT917528:SRY917528 TBP917528:TBU917528 TLL917528:TLQ917528 TVH917528:TVM917528 UFD917528:UFI917528 UOZ917528:UPE917528 UYV917528:UZA917528 VIR917528:VIW917528 VSN917528:VSS917528 WCJ917528:WCO917528 WMF917528:WMK917528 WWB917528:WWG917528 T983064:Y983064 JP983064:JU983064 TL983064:TQ983064 ADH983064:ADM983064 AND983064:ANI983064 AWZ983064:AXE983064 BGV983064:BHA983064 BQR983064:BQW983064 CAN983064:CAS983064 CKJ983064:CKO983064 CUF983064:CUK983064 DEB983064:DEG983064 DNX983064:DOC983064 DXT983064:DXY983064 EHP983064:EHU983064 ERL983064:ERQ983064 FBH983064:FBM983064 FLD983064:FLI983064 FUZ983064:FVE983064 GEV983064:GFA983064 GOR983064:GOW983064 GYN983064:GYS983064 HIJ983064:HIO983064 HSF983064:HSK983064 ICB983064:ICG983064 ILX983064:IMC983064 IVT983064:IVY983064 JFP983064:JFU983064 JPL983064:JPQ983064 JZH983064:JZM983064 KJD983064:KJI983064 KSZ983064:KTE983064 LCV983064:LDA983064 LMR983064:LMW983064 LWN983064:LWS983064 MGJ983064:MGO983064 MQF983064:MQK983064 NAB983064:NAG983064 NJX983064:NKC983064 NTT983064:NTY983064 ODP983064:ODU983064 ONL983064:ONQ983064 OXH983064:OXM983064 PHD983064:PHI983064 PQZ983064:PRE983064 QAV983064:QBA983064 QKR983064:QKW983064 QUN983064:QUS983064 REJ983064:REO983064 ROF983064:ROK983064 RYB983064:RYG983064 SHX983064:SIC983064 SRT983064:SRY983064 TBP983064:TBU983064 TLL983064:TLQ983064 TVH983064:TVM983064 UFD983064:UFI983064 UOZ983064:UPE983064 UYV983064:UZA983064 VIR983064:VIW983064 VSN983064:VSS983064 WCJ983064:WCO983064 WMF983064:WMK983064 WWB983064:WWG983064 WVX983058:WVY983058 JB25:JF25 SX25:TB25 ACT25:ACX25 AMP25:AMT25 AWL25:AWP25 BGH25:BGL25 BQD25:BQH25 BZZ25:CAD25 CJV25:CJZ25 CTR25:CTV25 DDN25:DDR25 DNJ25:DNN25 DXF25:DXJ25 EHB25:EHF25 EQX25:ERB25 FAT25:FAX25 FKP25:FKT25 FUL25:FUP25 GEH25:GEL25 GOD25:GOH25 GXZ25:GYD25 HHV25:HHZ25 HRR25:HRV25 IBN25:IBR25 ILJ25:ILN25 IVF25:IVJ25 JFB25:JFF25 JOX25:JPB25 JYT25:JYX25 KIP25:KIT25 KSL25:KSP25 LCH25:LCL25 LMD25:LMH25 LVZ25:LWD25 MFV25:MFZ25 MPR25:MPV25 MZN25:MZR25 NJJ25:NJN25 NTF25:NTJ25 ODB25:ODF25 OMX25:ONB25 OWT25:OWX25 PGP25:PGT25 PQL25:PQP25 QAH25:QAL25 QKD25:QKH25 QTZ25:QUD25 RDV25:RDZ25 RNR25:RNV25 RXN25:RXR25 SHJ25:SHN25 SRF25:SRJ25 TBB25:TBF25 TKX25:TLB25 TUT25:TUX25 UEP25:UET25 UOL25:UOP25 UYH25:UYL25 VID25:VIH25 VRZ25:VSD25 WBV25:WBZ25 WLR25:WLV25 WVN25:WVR25 F65560:J65560 JB65560:JF65560 SX65560:TB65560 ACT65560:ACX65560 AMP65560:AMT65560 AWL65560:AWP65560 BGH65560:BGL65560 BQD65560:BQH65560 BZZ65560:CAD65560 CJV65560:CJZ65560 CTR65560:CTV65560 DDN65560:DDR65560 DNJ65560:DNN65560 DXF65560:DXJ65560 EHB65560:EHF65560 EQX65560:ERB65560 FAT65560:FAX65560 FKP65560:FKT65560 FUL65560:FUP65560 GEH65560:GEL65560 GOD65560:GOH65560 GXZ65560:GYD65560 HHV65560:HHZ65560 HRR65560:HRV65560 IBN65560:IBR65560 ILJ65560:ILN65560 IVF65560:IVJ65560 JFB65560:JFF65560 JOX65560:JPB65560 JYT65560:JYX65560 KIP65560:KIT65560 KSL65560:KSP65560 LCH65560:LCL65560 LMD65560:LMH65560 LVZ65560:LWD65560 MFV65560:MFZ65560 MPR65560:MPV65560 MZN65560:MZR65560 NJJ65560:NJN65560 NTF65560:NTJ65560 ODB65560:ODF65560 OMX65560:ONB65560 OWT65560:OWX65560 PGP65560:PGT65560 PQL65560:PQP65560 QAH65560:QAL65560 QKD65560:QKH65560 QTZ65560:QUD65560 RDV65560:RDZ65560 RNR65560:RNV65560 RXN65560:RXR65560 SHJ65560:SHN65560 SRF65560:SRJ65560 TBB65560:TBF65560 TKX65560:TLB65560 TUT65560:TUX65560 UEP65560:UET65560 UOL65560:UOP65560 UYH65560:UYL65560 VID65560:VIH65560 VRZ65560:VSD65560 WBV65560:WBZ65560 WLR65560:WLV65560 WVN65560:WVR65560 F131096:J131096 JB131096:JF131096 SX131096:TB131096 ACT131096:ACX131096 AMP131096:AMT131096 AWL131096:AWP131096 BGH131096:BGL131096 BQD131096:BQH131096 BZZ131096:CAD131096 CJV131096:CJZ131096 CTR131096:CTV131096 DDN131096:DDR131096 DNJ131096:DNN131096 DXF131096:DXJ131096 EHB131096:EHF131096 EQX131096:ERB131096 FAT131096:FAX131096 FKP131096:FKT131096 FUL131096:FUP131096 GEH131096:GEL131096 GOD131096:GOH131096 GXZ131096:GYD131096 HHV131096:HHZ131096 HRR131096:HRV131096 IBN131096:IBR131096 ILJ131096:ILN131096 IVF131096:IVJ131096 JFB131096:JFF131096 JOX131096:JPB131096 JYT131096:JYX131096 KIP131096:KIT131096 KSL131096:KSP131096 LCH131096:LCL131096 LMD131096:LMH131096 LVZ131096:LWD131096 MFV131096:MFZ131096 MPR131096:MPV131096 MZN131096:MZR131096 NJJ131096:NJN131096 NTF131096:NTJ131096 ODB131096:ODF131096 OMX131096:ONB131096 OWT131096:OWX131096 PGP131096:PGT131096 PQL131096:PQP131096 QAH131096:QAL131096 QKD131096:QKH131096 QTZ131096:QUD131096 RDV131096:RDZ131096 RNR131096:RNV131096 RXN131096:RXR131096 SHJ131096:SHN131096 SRF131096:SRJ131096 TBB131096:TBF131096 TKX131096:TLB131096 TUT131096:TUX131096 UEP131096:UET131096 UOL131096:UOP131096 UYH131096:UYL131096 VID131096:VIH131096 VRZ131096:VSD131096 WBV131096:WBZ131096 WLR131096:WLV131096 WVN131096:WVR131096 F196632:J196632 JB196632:JF196632 SX196632:TB196632 ACT196632:ACX196632 AMP196632:AMT196632 AWL196632:AWP196632 BGH196632:BGL196632 BQD196632:BQH196632 BZZ196632:CAD196632 CJV196632:CJZ196632 CTR196632:CTV196632 DDN196632:DDR196632 DNJ196632:DNN196632 DXF196632:DXJ196632 EHB196632:EHF196632 EQX196632:ERB196632 FAT196632:FAX196632 FKP196632:FKT196632 FUL196632:FUP196632 GEH196632:GEL196632 GOD196632:GOH196632 GXZ196632:GYD196632 HHV196632:HHZ196632 HRR196632:HRV196632 IBN196632:IBR196632 ILJ196632:ILN196632 IVF196632:IVJ196632 JFB196632:JFF196632 JOX196632:JPB196632 JYT196632:JYX196632 KIP196632:KIT196632 KSL196632:KSP196632 LCH196632:LCL196632 LMD196632:LMH196632 LVZ196632:LWD196632 MFV196632:MFZ196632 MPR196632:MPV196632 MZN196632:MZR196632 NJJ196632:NJN196632 NTF196632:NTJ196632 ODB196632:ODF196632 OMX196632:ONB196632 OWT196632:OWX196632 PGP196632:PGT196632 PQL196632:PQP196632 QAH196632:QAL196632 QKD196632:QKH196632 QTZ196632:QUD196632 RDV196632:RDZ196632 RNR196632:RNV196632 RXN196632:RXR196632 SHJ196632:SHN196632 SRF196632:SRJ196632 TBB196632:TBF196632 TKX196632:TLB196632 TUT196632:TUX196632 UEP196632:UET196632 UOL196632:UOP196632 UYH196632:UYL196632 VID196632:VIH196632 VRZ196632:VSD196632 WBV196632:WBZ196632 WLR196632:WLV196632 WVN196632:WVR196632 F262168:J262168 JB262168:JF262168 SX262168:TB262168 ACT262168:ACX262168 AMP262168:AMT262168 AWL262168:AWP262168 BGH262168:BGL262168 BQD262168:BQH262168 BZZ262168:CAD262168 CJV262168:CJZ262168 CTR262168:CTV262168 DDN262168:DDR262168 DNJ262168:DNN262168 DXF262168:DXJ262168 EHB262168:EHF262168 EQX262168:ERB262168 FAT262168:FAX262168 FKP262168:FKT262168 FUL262168:FUP262168 GEH262168:GEL262168 GOD262168:GOH262168 GXZ262168:GYD262168 HHV262168:HHZ262168 HRR262168:HRV262168 IBN262168:IBR262168 ILJ262168:ILN262168 IVF262168:IVJ262168 JFB262168:JFF262168 JOX262168:JPB262168 JYT262168:JYX262168 KIP262168:KIT262168 KSL262168:KSP262168 LCH262168:LCL262168 LMD262168:LMH262168 LVZ262168:LWD262168 MFV262168:MFZ262168 MPR262168:MPV262168 MZN262168:MZR262168 NJJ262168:NJN262168 NTF262168:NTJ262168 ODB262168:ODF262168 OMX262168:ONB262168 OWT262168:OWX262168 PGP262168:PGT262168 PQL262168:PQP262168 QAH262168:QAL262168 QKD262168:QKH262168 QTZ262168:QUD262168 RDV262168:RDZ262168 RNR262168:RNV262168 RXN262168:RXR262168 SHJ262168:SHN262168 SRF262168:SRJ262168 TBB262168:TBF262168 TKX262168:TLB262168 TUT262168:TUX262168 UEP262168:UET262168 UOL262168:UOP262168 UYH262168:UYL262168 VID262168:VIH262168 VRZ262168:VSD262168 WBV262168:WBZ262168 WLR262168:WLV262168 WVN262168:WVR262168 F327704:J327704 JB327704:JF327704 SX327704:TB327704 ACT327704:ACX327704 AMP327704:AMT327704 AWL327704:AWP327704 BGH327704:BGL327704 BQD327704:BQH327704 BZZ327704:CAD327704 CJV327704:CJZ327704 CTR327704:CTV327704 DDN327704:DDR327704 DNJ327704:DNN327704 DXF327704:DXJ327704 EHB327704:EHF327704 EQX327704:ERB327704 FAT327704:FAX327704 FKP327704:FKT327704 FUL327704:FUP327704 GEH327704:GEL327704 GOD327704:GOH327704 GXZ327704:GYD327704 HHV327704:HHZ327704 HRR327704:HRV327704 IBN327704:IBR327704 ILJ327704:ILN327704 IVF327704:IVJ327704 JFB327704:JFF327704 JOX327704:JPB327704 JYT327704:JYX327704 KIP327704:KIT327704 KSL327704:KSP327704 LCH327704:LCL327704 LMD327704:LMH327704 LVZ327704:LWD327704 MFV327704:MFZ327704 MPR327704:MPV327704 MZN327704:MZR327704 NJJ327704:NJN327704 NTF327704:NTJ327704 ODB327704:ODF327704 OMX327704:ONB327704 OWT327704:OWX327704 PGP327704:PGT327704 PQL327704:PQP327704 QAH327704:QAL327704 QKD327704:QKH327704 QTZ327704:QUD327704 RDV327704:RDZ327704 RNR327704:RNV327704 RXN327704:RXR327704 SHJ327704:SHN327704 SRF327704:SRJ327704 TBB327704:TBF327704 TKX327704:TLB327704 TUT327704:TUX327704 UEP327704:UET327704 UOL327704:UOP327704 UYH327704:UYL327704 VID327704:VIH327704 VRZ327704:VSD327704 WBV327704:WBZ327704 WLR327704:WLV327704 WVN327704:WVR327704 F393240:J393240 JB393240:JF393240 SX393240:TB393240 ACT393240:ACX393240 AMP393240:AMT393240 AWL393240:AWP393240 BGH393240:BGL393240 BQD393240:BQH393240 BZZ393240:CAD393240 CJV393240:CJZ393240 CTR393240:CTV393240 DDN393240:DDR393240 DNJ393240:DNN393240 DXF393240:DXJ393240 EHB393240:EHF393240 EQX393240:ERB393240 FAT393240:FAX393240 FKP393240:FKT393240 FUL393240:FUP393240 GEH393240:GEL393240 GOD393240:GOH393240 GXZ393240:GYD393240 HHV393240:HHZ393240 HRR393240:HRV393240 IBN393240:IBR393240 ILJ393240:ILN393240 IVF393240:IVJ393240 JFB393240:JFF393240 JOX393240:JPB393240 JYT393240:JYX393240 KIP393240:KIT393240 KSL393240:KSP393240 LCH393240:LCL393240 LMD393240:LMH393240 LVZ393240:LWD393240 MFV393240:MFZ393240 MPR393240:MPV393240 MZN393240:MZR393240 NJJ393240:NJN393240 NTF393240:NTJ393240 ODB393240:ODF393240 OMX393240:ONB393240 OWT393240:OWX393240 PGP393240:PGT393240 PQL393240:PQP393240 QAH393240:QAL393240 QKD393240:QKH393240 QTZ393240:QUD393240 RDV393240:RDZ393240 RNR393240:RNV393240 RXN393240:RXR393240 SHJ393240:SHN393240 SRF393240:SRJ393240 TBB393240:TBF393240 TKX393240:TLB393240 TUT393240:TUX393240 UEP393240:UET393240 UOL393240:UOP393240 UYH393240:UYL393240 VID393240:VIH393240 VRZ393240:VSD393240 WBV393240:WBZ393240 WLR393240:WLV393240 WVN393240:WVR393240 F458776:J458776 JB458776:JF458776 SX458776:TB458776 ACT458776:ACX458776 AMP458776:AMT458776 AWL458776:AWP458776 BGH458776:BGL458776 BQD458776:BQH458776 BZZ458776:CAD458776 CJV458776:CJZ458776 CTR458776:CTV458776 DDN458776:DDR458776 DNJ458776:DNN458776 DXF458776:DXJ458776 EHB458776:EHF458776 EQX458776:ERB458776 FAT458776:FAX458776 FKP458776:FKT458776 FUL458776:FUP458776 GEH458776:GEL458776 GOD458776:GOH458776 GXZ458776:GYD458776 HHV458776:HHZ458776 HRR458776:HRV458776 IBN458776:IBR458776 ILJ458776:ILN458776 IVF458776:IVJ458776 JFB458776:JFF458776 JOX458776:JPB458776 JYT458776:JYX458776 KIP458776:KIT458776 KSL458776:KSP458776 LCH458776:LCL458776 LMD458776:LMH458776 LVZ458776:LWD458776 MFV458776:MFZ458776 MPR458776:MPV458776 MZN458776:MZR458776 NJJ458776:NJN458776 NTF458776:NTJ458776 ODB458776:ODF458776 OMX458776:ONB458776 OWT458776:OWX458776 PGP458776:PGT458776 PQL458776:PQP458776 QAH458776:QAL458776 QKD458776:QKH458776 QTZ458776:QUD458776 RDV458776:RDZ458776 RNR458776:RNV458776 RXN458776:RXR458776 SHJ458776:SHN458776 SRF458776:SRJ458776 TBB458776:TBF458776 TKX458776:TLB458776 TUT458776:TUX458776 UEP458776:UET458776 UOL458776:UOP458776 UYH458776:UYL458776 VID458776:VIH458776 VRZ458776:VSD458776 WBV458776:WBZ458776 WLR458776:WLV458776 WVN458776:WVR458776 F524312:J524312 JB524312:JF524312 SX524312:TB524312 ACT524312:ACX524312 AMP524312:AMT524312 AWL524312:AWP524312 BGH524312:BGL524312 BQD524312:BQH524312 BZZ524312:CAD524312 CJV524312:CJZ524312 CTR524312:CTV524312 DDN524312:DDR524312 DNJ524312:DNN524312 DXF524312:DXJ524312 EHB524312:EHF524312 EQX524312:ERB524312 FAT524312:FAX524312 FKP524312:FKT524312 FUL524312:FUP524312 GEH524312:GEL524312 GOD524312:GOH524312 GXZ524312:GYD524312 HHV524312:HHZ524312 HRR524312:HRV524312 IBN524312:IBR524312 ILJ524312:ILN524312 IVF524312:IVJ524312 JFB524312:JFF524312 JOX524312:JPB524312 JYT524312:JYX524312 KIP524312:KIT524312 KSL524312:KSP524312 LCH524312:LCL524312 LMD524312:LMH524312 LVZ524312:LWD524312 MFV524312:MFZ524312 MPR524312:MPV524312 MZN524312:MZR524312 NJJ524312:NJN524312 NTF524312:NTJ524312 ODB524312:ODF524312 OMX524312:ONB524312 OWT524312:OWX524312 PGP524312:PGT524312 PQL524312:PQP524312 QAH524312:QAL524312 QKD524312:QKH524312 QTZ524312:QUD524312 RDV524312:RDZ524312 RNR524312:RNV524312 RXN524312:RXR524312 SHJ524312:SHN524312 SRF524312:SRJ524312 TBB524312:TBF524312 TKX524312:TLB524312 TUT524312:TUX524312 UEP524312:UET524312 UOL524312:UOP524312 UYH524312:UYL524312 VID524312:VIH524312 VRZ524312:VSD524312 WBV524312:WBZ524312 WLR524312:WLV524312 WVN524312:WVR524312 F589848:J589848 JB589848:JF589848 SX589848:TB589848 ACT589848:ACX589848 AMP589848:AMT589848 AWL589848:AWP589848 BGH589848:BGL589848 BQD589848:BQH589848 BZZ589848:CAD589848 CJV589848:CJZ589848 CTR589848:CTV589848 DDN589848:DDR589848 DNJ589848:DNN589848 DXF589848:DXJ589848 EHB589848:EHF589848 EQX589848:ERB589848 FAT589848:FAX589848 FKP589848:FKT589848 FUL589848:FUP589848 GEH589848:GEL589848 GOD589848:GOH589848 GXZ589848:GYD589848 HHV589848:HHZ589848 HRR589848:HRV589848 IBN589848:IBR589848 ILJ589848:ILN589848 IVF589848:IVJ589848 JFB589848:JFF589848 JOX589848:JPB589848 JYT589848:JYX589848 KIP589848:KIT589848 KSL589848:KSP589848 LCH589848:LCL589848 LMD589848:LMH589848 LVZ589848:LWD589848 MFV589848:MFZ589848 MPR589848:MPV589848 MZN589848:MZR589848 NJJ589848:NJN589848 NTF589848:NTJ589848 ODB589848:ODF589848 OMX589848:ONB589848 OWT589848:OWX589848 PGP589848:PGT589848 PQL589848:PQP589848 QAH589848:QAL589848 QKD589848:QKH589848 QTZ589848:QUD589848 RDV589848:RDZ589848 RNR589848:RNV589848 RXN589848:RXR589848 SHJ589848:SHN589848 SRF589848:SRJ589848 TBB589848:TBF589848 TKX589848:TLB589848 TUT589848:TUX589848 UEP589848:UET589848 UOL589848:UOP589848 UYH589848:UYL589848 VID589848:VIH589848 VRZ589848:VSD589848 WBV589848:WBZ589848 WLR589848:WLV589848 WVN589848:WVR589848 F655384:J655384 JB655384:JF655384 SX655384:TB655384 ACT655384:ACX655384 AMP655384:AMT655384 AWL655384:AWP655384 BGH655384:BGL655384 BQD655384:BQH655384 BZZ655384:CAD655384 CJV655384:CJZ655384 CTR655384:CTV655384 DDN655384:DDR655384 DNJ655384:DNN655384 DXF655384:DXJ655384 EHB655384:EHF655384 EQX655384:ERB655384 FAT655384:FAX655384 FKP655384:FKT655384 FUL655384:FUP655384 GEH655384:GEL655384 GOD655384:GOH655384 GXZ655384:GYD655384 HHV655384:HHZ655384 HRR655384:HRV655384 IBN655384:IBR655384 ILJ655384:ILN655384 IVF655384:IVJ655384 JFB655384:JFF655384 JOX655384:JPB655384 JYT655384:JYX655384 KIP655384:KIT655384 KSL655384:KSP655384 LCH655384:LCL655384 LMD655384:LMH655384 LVZ655384:LWD655384 MFV655384:MFZ655384 MPR655384:MPV655384 MZN655384:MZR655384 NJJ655384:NJN655384 NTF655384:NTJ655384 ODB655384:ODF655384 OMX655384:ONB655384 OWT655384:OWX655384 PGP655384:PGT655384 PQL655384:PQP655384 QAH655384:QAL655384 QKD655384:QKH655384 QTZ655384:QUD655384 RDV655384:RDZ655384 RNR655384:RNV655384 RXN655384:RXR655384 SHJ655384:SHN655384 SRF655384:SRJ655384 TBB655384:TBF655384 TKX655384:TLB655384 TUT655384:TUX655384 UEP655384:UET655384 UOL655384:UOP655384 UYH655384:UYL655384 VID655384:VIH655384 VRZ655384:VSD655384 WBV655384:WBZ655384 WLR655384:WLV655384 WVN655384:WVR655384 F720920:J720920 JB720920:JF720920 SX720920:TB720920 ACT720920:ACX720920 AMP720920:AMT720920 AWL720920:AWP720920 BGH720920:BGL720920 BQD720920:BQH720920 BZZ720920:CAD720920 CJV720920:CJZ720920 CTR720920:CTV720920 DDN720920:DDR720920 DNJ720920:DNN720920 DXF720920:DXJ720920 EHB720920:EHF720920 EQX720920:ERB720920 FAT720920:FAX720920 FKP720920:FKT720920 FUL720920:FUP720920 GEH720920:GEL720920 GOD720920:GOH720920 GXZ720920:GYD720920 HHV720920:HHZ720920 HRR720920:HRV720920 IBN720920:IBR720920 ILJ720920:ILN720920 IVF720920:IVJ720920 JFB720920:JFF720920 JOX720920:JPB720920 JYT720920:JYX720920 KIP720920:KIT720920 KSL720920:KSP720920 LCH720920:LCL720920 LMD720920:LMH720920 LVZ720920:LWD720920 MFV720920:MFZ720920 MPR720920:MPV720920 MZN720920:MZR720920 NJJ720920:NJN720920 NTF720920:NTJ720920 ODB720920:ODF720920 OMX720920:ONB720920 OWT720920:OWX720920 PGP720920:PGT720920 PQL720920:PQP720920 QAH720920:QAL720920 QKD720920:QKH720920 QTZ720920:QUD720920 RDV720920:RDZ720920 RNR720920:RNV720920 RXN720920:RXR720920 SHJ720920:SHN720920 SRF720920:SRJ720920 TBB720920:TBF720920 TKX720920:TLB720920 TUT720920:TUX720920 UEP720920:UET720920 UOL720920:UOP720920 UYH720920:UYL720920 VID720920:VIH720920 VRZ720920:VSD720920 WBV720920:WBZ720920 WLR720920:WLV720920 WVN720920:WVR720920 F786456:J786456 JB786456:JF786456 SX786456:TB786456 ACT786456:ACX786456 AMP786456:AMT786456 AWL786456:AWP786456 BGH786456:BGL786456 BQD786456:BQH786456 BZZ786456:CAD786456 CJV786456:CJZ786456 CTR786456:CTV786456 DDN786456:DDR786456 DNJ786456:DNN786456 DXF786456:DXJ786456 EHB786456:EHF786456 EQX786456:ERB786456 FAT786456:FAX786456 FKP786456:FKT786456 FUL786456:FUP786456 GEH786456:GEL786456 GOD786456:GOH786456 GXZ786456:GYD786456 HHV786456:HHZ786456 HRR786456:HRV786456 IBN786456:IBR786456 ILJ786456:ILN786456 IVF786456:IVJ786456 JFB786456:JFF786456 JOX786456:JPB786456 JYT786456:JYX786456 KIP786456:KIT786456 KSL786456:KSP786456 LCH786456:LCL786456 LMD786456:LMH786456 LVZ786456:LWD786456 MFV786456:MFZ786456 MPR786456:MPV786456 MZN786456:MZR786456 NJJ786456:NJN786456 NTF786456:NTJ786456 ODB786456:ODF786456 OMX786456:ONB786456 OWT786456:OWX786456 PGP786456:PGT786456 PQL786456:PQP786456 QAH786456:QAL786456 QKD786456:QKH786456 QTZ786456:QUD786456 RDV786456:RDZ786456 RNR786456:RNV786456 RXN786456:RXR786456 SHJ786456:SHN786456 SRF786456:SRJ786456 TBB786456:TBF786456 TKX786456:TLB786456 TUT786456:TUX786456 UEP786456:UET786456 UOL786456:UOP786456 UYH786456:UYL786456 VID786456:VIH786456 VRZ786456:VSD786456 WBV786456:WBZ786456 WLR786456:WLV786456 WVN786456:WVR786456 F851992:J851992 JB851992:JF851992 SX851992:TB851992 ACT851992:ACX851992 AMP851992:AMT851992 AWL851992:AWP851992 BGH851992:BGL851992 BQD851992:BQH851992 BZZ851992:CAD851992 CJV851992:CJZ851992 CTR851992:CTV851992 DDN851992:DDR851992 DNJ851992:DNN851992 DXF851992:DXJ851992 EHB851992:EHF851992 EQX851992:ERB851992 FAT851992:FAX851992 FKP851992:FKT851992 FUL851992:FUP851992 GEH851992:GEL851992 GOD851992:GOH851992 GXZ851992:GYD851992 HHV851992:HHZ851992 HRR851992:HRV851992 IBN851992:IBR851992 ILJ851992:ILN851992 IVF851992:IVJ851992 JFB851992:JFF851992 JOX851992:JPB851992 JYT851992:JYX851992 KIP851992:KIT851992 KSL851992:KSP851992 LCH851992:LCL851992 LMD851992:LMH851992 LVZ851992:LWD851992 MFV851992:MFZ851992 MPR851992:MPV851992 MZN851992:MZR851992 NJJ851992:NJN851992 NTF851992:NTJ851992 ODB851992:ODF851992 OMX851992:ONB851992 OWT851992:OWX851992 PGP851992:PGT851992 PQL851992:PQP851992 QAH851992:QAL851992 QKD851992:QKH851992 QTZ851992:QUD851992 RDV851992:RDZ851992 RNR851992:RNV851992 RXN851992:RXR851992 SHJ851992:SHN851992 SRF851992:SRJ851992 TBB851992:TBF851992 TKX851992:TLB851992 TUT851992:TUX851992 UEP851992:UET851992 UOL851992:UOP851992 UYH851992:UYL851992 VID851992:VIH851992 VRZ851992:VSD851992 WBV851992:WBZ851992 WLR851992:WLV851992 WVN851992:WVR851992 F917528:J917528 JB917528:JF917528 SX917528:TB917528 ACT917528:ACX917528 AMP917528:AMT917528 AWL917528:AWP917528 BGH917528:BGL917528 BQD917528:BQH917528 BZZ917528:CAD917528 CJV917528:CJZ917528 CTR917528:CTV917528 DDN917528:DDR917528 DNJ917528:DNN917528 DXF917528:DXJ917528 EHB917528:EHF917528 EQX917528:ERB917528 FAT917528:FAX917528 FKP917528:FKT917528 FUL917528:FUP917528 GEH917528:GEL917528 GOD917528:GOH917528 GXZ917528:GYD917528 HHV917528:HHZ917528 HRR917528:HRV917528 IBN917528:IBR917528 ILJ917528:ILN917528 IVF917528:IVJ917528 JFB917528:JFF917528 JOX917528:JPB917528 JYT917528:JYX917528 KIP917528:KIT917528 KSL917528:KSP917528 LCH917528:LCL917528 LMD917528:LMH917528 LVZ917528:LWD917528 MFV917528:MFZ917528 MPR917528:MPV917528 MZN917528:MZR917528 NJJ917528:NJN917528 NTF917528:NTJ917528 ODB917528:ODF917528 OMX917528:ONB917528 OWT917528:OWX917528 PGP917528:PGT917528 PQL917528:PQP917528 QAH917528:QAL917528 QKD917528:QKH917528 QTZ917528:QUD917528 RDV917528:RDZ917528 RNR917528:RNV917528 RXN917528:RXR917528 SHJ917528:SHN917528 SRF917528:SRJ917528 TBB917528:TBF917528 TKX917528:TLB917528 TUT917528:TUX917528 UEP917528:UET917528 UOL917528:UOP917528 UYH917528:UYL917528 VID917528:VIH917528 VRZ917528:VSD917528 WBV917528:WBZ917528 WLR917528:WLV917528 WVN917528:WVR917528 F983064:J983064 JB983064:JF983064 SX983064:TB983064 ACT983064:ACX983064 AMP983064:AMT983064 AWL983064:AWP983064 BGH983064:BGL983064 BQD983064:BQH983064 BZZ983064:CAD983064 CJV983064:CJZ983064 CTR983064:CTV983064 DDN983064:DDR983064 DNJ983064:DNN983064 DXF983064:DXJ983064 EHB983064:EHF983064 EQX983064:ERB983064 FAT983064:FAX983064 FKP983064:FKT983064 FUL983064:FUP983064 GEH983064:GEL983064 GOD983064:GOH983064 GXZ983064:GYD983064 HHV983064:HHZ983064 HRR983064:HRV983064 IBN983064:IBR983064 ILJ983064:ILN983064 IVF983064:IVJ983064 JFB983064:JFF983064 JOX983064:JPB983064 JYT983064:JYX983064 KIP983064:KIT983064 KSL983064:KSP983064 LCH983064:LCL983064 LMD983064:LMH983064 LVZ983064:LWD983064 MFV983064:MFZ983064 MPR983064:MPV983064 MZN983064:MZR983064 NJJ983064:NJN983064 NTF983064:NTJ983064 ODB983064:ODF983064 OMX983064:ONB983064 OWT983064:OWX983064 PGP983064:PGT983064 PQL983064:PQP983064 QAH983064:QAL983064 QKD983064:QKH983064 QTZ983064:QUD983064 RDV983064:RDZ983064 RNR983064:RNV983064 RXN983064:RXR983064 SHJ983064:SHN983064 SRF983064:SRJ983064 TBB983064:TBF983064 TKX983064:TLB983064 TUT983064:TUX983064 UEP983064:UET983064 UOL983064:UOP983064 UYH983064:UYL983064 VID983064:VIH983064 VRZ983064:VSD983064 WBV983064:WBZ983064 WLR983064:WLV983064 WVN983064:WVR983064 AC18:AC19 JY18:JY19 TU18:TU19 ADQ18:ADQ19 ANM18:ANM19 AXI18:AXI19 BHE18:BHE19 BRA18:BRA19 CAW18:CAW19 CKS18:CKS19 CUO18:CUO19 DEK18:DEK19 DOG18:DOG19 DYC18:DYC19 EHY18:EHY19 ERU18:ERU19 FBQ18:FBQ19 FLM18:FLM19 FVI18:FVI19 GFE18:GFE19 GPA18:GPA19 GYW18:GYW19 HIS18:HIS19 HSO18:HSO19 ICK18:ICK19 IMG18:IMG19 IWC18:IWC19 JFY18:JFY19 JPU18:JPU19 JZQ18:JZQ19 KJM18:KJM19 KTI18:KTI19 LDE18:LDE19 LNA18:LNA19 LWW18:LWW19 MGS18:MGS19 MQO18:MQO19 NAK18:NAK19 NKG18:NKG19 NUC18:NUC19 ODY18:ODY19 ONU18:ONU19 OXQ18:OXQ19 PHM18:PHM19 PRI18:PRI19 QBE18:QBE19 QLA18:QLA19 QUW18:QUW19 RES18:RES19 ROO18:ROO19 RYK18:RYK19 SIG18:SIG19 SSC18:SSC19 TBY18:TBY19 TLU18:TLU19 TVQ18:TVQ19 UFM18:UFM19 UPI18:UPI19 UZE18:UZE19 VJA18:VJA19 VSW18:VSW19 WCS18:WCS19 WMO18:WMO19 WWK18:WWK19 AC65553:AC65554 JY65553:JY65554 TU65553:TU65554 ADQ65553:ADQ65554 ANM65553:ANM65554 AXI65553:AXI65554 BHE65553:BHE65554 BRA65553:BRA65554 CAW65553:CAW65554 CKS65553:CKS65554 CUO65553:CUO65554 DEK65553:DEK65554 DOG65553:DOG65554 DYC65553:DYC65554 EHY65553:EHY65554 ERU65553:ERU65554 FBQ65553:FBQ65554 FLM65553:FLM65554 FVI65553:FVI65554 GFE65553:GFE65554 GPA65553:GPA65554 GYW65553:GYW65554 HIS65553:HIS65554 HSO65553:HSO65554 ICK65553:ICK65554 IMG65553:IMG65554 IWC65553:IWC65554 JFY65553:JFY65554 JPU65553:JPU65554 JZQ65553:JZQ65554 KJM65553:KJM65554 KTI65553:KTI65554 LDE65553:LDE65554 LNA65553:LNA65554 LWW65553:LWW65554 MGS65553:MGS65554 MQO65553:MQO65554 NAK65553:NAK65554 NKG65553:NKG65554 NUC65553:NUC65554 ODY65553:ODY65554 ONU65553:ONU65554 OXQ65553:OXQ65554 PHM65553:PHM65554 PRI65553:PRI65554 QBE65553:QBE65554 QLA65553:QLA65554 QUW65553:QUW65554 RES65553:RES65554 ROO65553:ROO65554 RYK65553:RYK65554 SIG65553:SIG65554 SSC65553:SSC65554 TBY65553:TBY65554 TLU65553:TLU65554 TVQ65553:TVQ65554 UFM65553:UFM65554 UPI65553:UPI65554 UZE65553:UZE65554 VJA65553:VJA65554 VSW65553:VSW65554 WCS65553:WCS65554 WMO65553:WMO65554 WWK65553:WWK65554 AC131089:AC131090 JY131089:JY131090 TU131089:TU131090 ADQ131089:ADQ131090 ANM131089:ANM131090 AXI131089:AXI131090 BHE131089:BHE131090 BRA131089:BRA131090 CAW131089:CAW131090 CKS131089:CKS131090 CUO131089:CUO131090 DEK131089:DEK131090 DOG131089:DOG131090 DYC131089:DYC131090 EHY131089:EHY131090 ERU131089:ERU131090 FBQ131089:FBQ131090 FLM131089:FLM131090 FVI131089:FVI131090 GFE131089:GFE131090 GPA131089:GPA131090 GYW131089:GYW131090 HIS131089:HIS131090 HSO131089:HSO131090 ICK131089:ICK131090 IMG131089:IMG131090 IWC131089:IWC131090 JFY131089:JFY131090 JPU131089:JPU131090 JZQ131089:JZQ131090 KJM131089:KJM131090 KTI131089:KTI131090 LDE131089:LDE131090 LNA131089:LNA131090 LWW131089:LWW131090 MGS131089:MGS131090 MQO131089:MQO131090 NAK131089:NAK131090 NKG131089:NKG131090 NUC131089:NUC131090 ODY131089:ODY131090 ONU131089:ONU131090 OXQ131089:OXQ131090 PHM131089:PHM131090 PRI131089:PRI131090 QBE131089:QBE131090 QLA131089:QLA131090 QUW131089:QUW131090 RES131089:RES131090 ROO131089:ROO131090 RYK131089:RYK131090 SIG131089:SIG131090 SSC131089:SSC131090 TBY131089:TBY131090 TLU131089:TLU131090 TVQ131089:TVQ131090 UFM131089:UFM131090 UPI131089:UPI131090 UZE131089:UZE131090 VJA131089:VJA131090 VSW131089:VSW131090 WCS131089:WCS131090 WMO131089:WMO131090 WWK131089:WWK131090 AC196625:AC196626 JY196625:JY196626 TU196625:TU196626 ADQ196625:ADQ196626 ANM196625:ANM196626 AXI196625:AXI196626 BHE196625:BHE196626 BRA196625:BRA196626 CAW196625:CAW196626 CKS196625:CKS196626 CUO196625:CUO196626 DEK196625:DEK196626 DOG196625:DOG196626 DYC196625:DYC196626 EHY196625:EHY196626 ERU196625:ERU196626 FBQ196625:FBQ196626 FLM196625:FLM196626 FVI196625:FVI196626 GFE196625:GFE196626 GPA196625:GPA196626 GYW196625:GYW196626 HIS196625:HIS196626 HSO196625:HSO196626 ICK196625:ICK196626 IMG196625:IMG196626 IWC196625:IWC196626 JFY196625:JFY196626 JPU196625:JPU196626 JZQ196625:JZQ196626 KJM196625:KJM196626 KTI196625:KTI196626 LDE196625:LDE196626 LNA196625:LNA196626 LWW196625:LWW196626 MGS196625:MGS196626 MQO196625:MQO196626 NAK196625:NAK196626 NKG196625:NKG196626 NUC196625:NUC196626 ODY196625:ODY196626 ONU196625:ONU196626 OXQ196625:OXQ196626 PHM196625:PHM196626 PRI196625:PRI196626 QBE196625:QBE196626 QLA196625:QLA196626 QUW196625:QUW196626 RES196625:RES196626 ROO196625:ROO196626 RYK196625:RYK196626 SIG196625:SIG196626 SSC196625:SSC196626 TBY196625:TBY196626 TLU196625:TLU196626 TVQ196625:TVQ196626 UFM196625:UFM196626 UPI196625:UPI196626 UZE196625:UZE196626 VJA196625:VJA196626 VSW196625:VSW196626 WCS196625:WCS196626 WMO196625:WMO196626 WWK196625:WWK196626 AC262161:AC262162 JY262161:JY262162 TU262161:TU262162 ADQ262161:ADQ262162 ANM262161:ANM262162 AXI262161:AXI262162 BHE262161:BHE262162 BRA262161:BRA262162 CAW262161:CAW262162 CKS262161:CKS262162 CUO262161:CUO262162 DEK262161:DEK262162 DOG262161:DOG262162 DYC262161:DYC262162 EHY262161:EHY262162 ERU262161:ERU262162 FBQ262161:FBQ262162 FLM262161:FLM262162 FVI262161:FVI262162 GFE262161:GFE262162 GPA262161:GPA262162 GYW262161:GYW262162 HIS262161:HIS262162 HSO262161:HSO262162 ICK262161:ICK262162 IMG262161:IMG262162 IWC262161:IWC262162 JFY262161:JFY262162 JPU262161:JPU262162 JZQ262161:JZQ262162 KJM262161:KJM262162 KTI262161:KTI262162 LDE262161:LDE262162 LNA262161:LNA262162 LWW262161:LWW262162 MGS262161:MGS262162 MQO262161:MQO262162 NAK262161:NAK262162 NKG262161:NKG262162 NUC262161:NUC262162 ODY262161:ODY262162 ONU262161:ONU262162 OXQ262161:OXQ262162 PHM262161:PHM262162 PRI262161:PRI262162 QBE262161:QBE262162 QLA262161:QLA262162 QUW262161:QUW262162 RES262161:RES262162 ROO262161:ROO262162 RYK262161:RYK262162 SIG262161:SIG262162 SSC262161:SSC262162 TBY262161:TBY262162 TLU262161:TLU262162 TVQ262161:TVQ262162 UFM262161:UFM262162 UPI262161:UPI262162 UZE262161:UZE262162 VJA262161:VJA262162 VSW262161:VSW262162 WCS262161:WCS262162 WMO262161:WMO262162 WWK262161:WWK262162 AC327697:AC327698 JY327697:JY327698 TU327697:TU327698 ADQ327697:ADQ327698 ANM327697:ANM327698 AXI327697:AXI327698 BHE327697:BHE327698 BRA327697:BRA327698 CAW327697:CAW327698 CKS327697:CKS327698 CUO327697:CUO327698 DEK327697:DEK327698 DOG327697:DOG327698 DYC327697:DYC327698 EHY327697:EHY327698 ERU327697:ERU327698 FBQ327697:FBQ327698 FLM327697:FLM327698 FVI327697:FVI327698 GFE327697:GFE327698 GPA327697:GPA327698 GYW327697:GYW327698 HIS327697:HIS327698 HSO327697:HSO327698 ICK327697:ICK327698 IMG327697:IMG327698 IWC327697:IWC327698 JFY327697:JFY327698 JPU327697:JPU327698 JZQ327697:JZQ327698 KJM327697:KJM327698 KTI327697:KTI327698 LDE327697:LDE327698 LNA327697:LNA327698 LWW327697:LWW327698 MGS327697:MGS327698 MQO327697:MQO327698 NAK327697:NAK327698 NKG327697:NKG327698 NUC327697:NUC327698 ODY327697:ODY327698 ONU327697:ONU327698 OXQ327697:OXQ327698 PHM327697:PHM327698 PRI327697:PRI327698 QBE327697:QBE327698 QLA327697:QLA327698 QUW327697:QUW327698 RES327697:RES327698 ROO327697:ROO327698 RYK327697:RYK327698 SIG327697:SIG327698 SSC327697:SSC327698 TBY327697:TBY327698 TLU327697:TLU327698 TVQ327697:TVQ327698 UFM327697:UFM327698 UPI327697:UPI327698 UZE327697:UZE327698 VJA327697:VJA327698 VSW327697:VSW327698 WCS327697:WCS327698 WMO327697:WMO327698 WWK327697:WWK327698 AC393233:AC393234 JY393233:JY393234 TU393233:TU393234 ADQ393233:ADQ393234 ANM393233:ANM393234 AXI393233:AXI393234 BHE393233:BHE393234 BRA393233:BRA393234 CAW393233:CAW393234 CKS393233:CKS393234 CUO393233:CUO393234 DEK393233:DEK393234 DOG393233:DOG393234 DYC393233:DYC393234 EHY393233:EHY393234 ERU393233:ERU393234 FBQ393233:FBQ393234 FLM393233:FLM393234 FVI393233:FVI393234 GFE393233:GFE393234 GPA393233:GPA393234 GYW393233:GYW393234 HIS393233:HIS393234 HSO393233:HSO393234 ICK393233:ICK393234 IMG393233:IMG393234 IWC393233:IWC393234 JFY393233:JFY393234 JPU393233:JPU393234 JZQ393233:JZQ393234 KJM393233:KJM393234 KTI393233:KTI393234 LDE393233:LDE393234 LNA393233:LNA393234 LWW393233:LWW393234 MGS393233:MGS393234 MQO393233:MQO393234 NAK393233:NAK393234 NKG393233:NKG393234 NUC393233:NUC393234 ODY393233:ODY393234 ONU393233:ONU393234 OXQ393233:OXQ393234 PHM393233:PHM393234 PRI393233:PRI393234 QBE393233:QBE393234 QLA393233:QLA393234 QUW393233:QUW393234 RES393233:RES393234 ROO393233:ROO393234 RYK393233:RYK393234 SIG393233:SIG393234 SSC393233:SSC393234 TBY393233:TBY393234 TLU393233:TLU393234 TVQ393233:TVQ393234 UFM393233:UFM393234 UPI393233:UPI393234 UZE393233:UZE393234 VJA393233:VJA393234 VSW393233:VSW393234 WCS393233:WCS393234 WMO393233:WMO393234 WWK393233:WWK393234 AC458769:AC458770 JY458769:JY458770 TU458769:TU458770 ADQ458769:ADQ458770 ANM458769:ANM458770 AXI458769:AXI458770 BHE458769:BHE458770 BRA458769:BRA458770 CAW458769:CAW458770 CKS458769:CKS458770 CUO458769:CUO458770 DEK458769:DEK458770 DOG458769:DOG458770 DYC458769:DYC458770 EHY458769:EHY458770 ERU458769:ERU458770 FBQ458769:FBQ458770 FLM458769:FLM458770 FVI458769:FVI458770 GFE458769:GFE458770 GPA458769:GPA458770 GYW458769:GYW458770 HIS458769:HIS458770 HSO458769:HSO458770 ICK458769:ICK458770 IMG458769:IMG458770 IWC458769:IWC458770 JFY458769:JFY458770 JPU458769:JPU458770 JZQ458769:JZQ458770 KJM458769:KJM458770 KTI458769:KTI458770 LDE458769:LDE458770 LNA458769:LNA458770 LWW458769:LWW458770 MGS458769:MGS458770 MQO458769:MQO458770 NAK458769:NAK458770 NKG458769:NKG458770 NUC458769:NUC458770 ODY458769:ODY458770 ONU458769:ONU458770 OXQ458769:OXQ458770 PHM458769:PHM458770 PRI458769:PRI458770 QBE458769:QBE458770 QLA458769:QLA458770 QUW458769:QUW458770 RES458769:RES458770 ROO458769:ROO458770 RYK458769:RYK458770 SIG458769:SIG458770 SSC458769:SSC458770 TBY458769:TBY458770 TLU458769:TLU458770 TVQ458769:TVQ458770 UFM458769:UFM458770 UPI458769:UPI458770 UZE458769:UZE458770 VJA458769:VJA458770 VSW458769:VSW458770 WCS458769:WCS458770 WMO458769:WMO458770 WWK458769:WWK458770 AC524305:AC524306 JY524305:JY524306 TU524305:TU524306 ADQ524305:ADQ524306 ANM524305:ANM524306 AXI524305:AXI524306 BHE524305:BHE524306 BRA524305:BRA524306 CAW524305:CAW524306 CKS524305:CKS524306 CUO524305:CUO524306 DEK524305:DEK524306 DOG524305:DOG524306 DYC524305:DYC524306 EHY524305:EHY524306 ERU524305:ERU524306 FBQ524305:FBQ524306 FLM524305:FLM524306 FVI524305:FVI524306 GFE524305:GFE524306 GPA524305:GPA524306 GYW524305:GYW524306 HIS524305:HIS524306 HSO524305:HSO524306 ICK524305:ICK524306 IMG524305:IMG524306 IWC524305:IWC524306 JFY524305:JFY524306 JPU524305:JPU524306 JZQ524305:JZQ524306 KJM524305:KJM524306 KTI524305:KTI524306 LDE524305:LDE524306 LNA524305:LNA524306 LWW524305:LWW524306 MGS524305:MGS524306 MQO524305:MQO524306 NAK524305:NAK524306 NKG524305:NKG524306 NUC524305:NUC524306 ODY524305:ODY524306 ONU524305:ONU524306 OXQ524305:OXQ524306 PHM524305:PHM524306 PRI524305:PRI524306 QBE524305:QBE524306 QLA524305:QLA524306 QUW524305:QUW524306 RES524305:RES524306 ROO524305:ROO524306 RYK524305:RYK524306 SIG524305:SIG524306 SSC524305:SSC524306 TBY524305:TBY524306 TLU524305:TLU524306 TVQ524305:TVQ524306 UFM524305:UFM524306 UPI524305:UPI524306 UZE524305:UZE524306 VJA524305:VJA524306 VSW524305:VSW524306 WCS524305:WCS524306 WMO524305:WMO524306 WWK524305:WWK524306 AC589841:AC589842 JY589841:JY589842 TU589841:TU589842 ADQ589841:ADQ589842 ANM589841:ANM589842 AXI589841:AXI589842 BHE589841:BHE589842 BRA589841:BRA589842 CAW589841:CAW589842 CKS589841:CKS589842 CUO589841:CUO589842 DEK589841:DEK589842 DOG589841:DOG589842 DYC589841:DYC589842 EHY589841:EHY589842 ERU589841:ERU589842 FBQ589841:FBQ589842 FLM589841:FLM589842 FVI589841:FVI589842 GFE589841:GFE589842 GPA589841:GPA589842 GYW589841:GYW589842 HIS589841:HIS589842 HSO589841:HSO589842 ICK589841:ICK589842 IMG589841:IMG589842 IWC589841:IWC589842 JFY589841:JFY589842 JPU589841:JPU589842 JZQ589841:JZQ589842 KJM589841:KJM589842 KTI589841:KTI589842 LDE589841:LDE589842 LNA589841:LNA589842 LWW589841:LWW589842 MGS589841:MGS589842 MQO589841:MQO589842 NAK589841:NAK589842 NKG589841:NKG589842 NUC589841:NUC589842 ODY589841:ODY589842 ONU589841:ONU589842 OXQ589841:OXQ589842 PHM589841:PHM589842 PRI589841:PRI589842 QBE589841:QBE589842 QLA589841:QLA589842 QUW589841:QUW589842 RES589841:RES589842 ROO589841:ROO589842 RYK589841:RYK589842 SIG589841:SIG589842 SSC589841:SSC589842 TBY589841:TBY589842 TLU589841:TLU589842 TVQ589841:TVQ589842 UFM589841:UFM589842 UPI589841:UPI589842 UZE589841:UZE589842 VJA589841:VJA589842 VSW589841:VSW589842 WCS589841:WCS589842 WMO589841:WMO589842 WWK589841:WWK589842 AC655377:AC655378 JY655377:JY655378 TU655377:TU655378 ADQ655377:ADQ655378 ANM655377:ANM655378 AXI655377:AXI655378 BHE655377:BHE655378 BRA655377:BRA655378 CAW655377:CAW655378 CKS655377:CKS655378 CUO655377:CUO655378 DEK655377:DEK655378 DOG655377:DOG655378 DYC655377:DYC655378 EHY655377:EHY655378 ERU655377:ERU655378 FBQ655377:FBQ655378 FLM655377:FLM655378 FVI655377:FVI655378 GFE655377:GFE655378 GPA655377:GPA655378 GYW655377:GYW655378 HIS655377:HIS655378 HSO655377:HSO655378 ICK655377:ICK655378 IMG655377:IMG655378 IWC655377:IWC655378 JFY655377:JFY655378 JPU655377:JPU655378 JZQ655377:JZQ655378 KJM655377:KJM655378 KTI655377:KTI655378 LDE655377:LDE655378 LNA655377:LNA655378 LWW655377:LWW655378 MGS655377:MGS655378 MQO655377:MQO655378 NAK655377:NAK655378 NKG655377:NKG655378 NUC655377:NUC655378 ODY655377:ODY655378 ONU655377:ONU655378 OXQ655377:OXQ655378 PHM655377:PHM655378 PRI655377:PRI655378 QBE655377:QBE655378 QLA655377:QLA655378 QUW655377:QUW655378 RES655377:RES655378 ROO655377:ROO655378 RYK655377:RYK655378 SIG655377:SIG655378 SSC655377:SSC655378 TBY655377:TBY655378 TLU655377:TLU655378 TVQ655377:TVQ655378 UFM655377:UFM655378 UPI655377:UPI655378 UZE655377:UZE655378 VJA655377:VJA655378 VSW655377:VSW655378 WCS655377:WCS655378 WMO655377:WMO655378 WWK655377:WWK655378 AC720913:AC720914 JY720913:JY720914 TU720913:TU720914 ADQ720913:ADQ720914 ANM720913:ANM720914 AXI720913:AXI720914 BHE720913:BHE720914 BRA720913:BRA720914 CAW720913:CAW720914 CKS720913:CKS720914 CUO720913:CUO720914 DEK720913:DEK720914 DOG720913:DOG720914 DYC720913:DYC720914 EHY720913:EHY720914 ERU720913:ERU720914 FBQ720913:FBQ720914 FLM720913:FLM720914 FVI720913:FVI720914 GFE720913:GFE720914 GPA720913:GPA720914 GYW720913:GYW720914 HIS720913:HIS720914 HSO720913:HSO720914 ICK720913:ICK720914 IMG720913:IMG720914 IWC720913:IWC720914 JFY720913:JFY720914 JPU720913:JPU720914 JZQ720913:JZQ720914 KJM720913:KJM720914 KTI720913:KTI720914 LDE720913:LDE720914 LNA720913:LNA720914 LWW720913:LWW720914 MGS720913:MGS720914 MQO720913:MQO720914 NAK720913:NAK720914 NKG720913:NKG720914 NUC720913:NUC720914 ODY720913:ODY720914 ONU720913:ONU720914 OXQ720913:OXQ720914 PHM720913:PHM720914 PRI720913:PRI720914 QBE720913:QBE720914 QLA720913:QLA720914 QUW720913:QUW720914 RES720913:RES720914 ROO720913:ROO720914 RYK720913:RYK720914 SIG720913:SIG720914 SSC720913:SSC720914 TBY720913:TBY720914 TLU720913:TLU720914 TVQ720913:TVQ720914 UFM720913:UFM720914 UPI720913:UPI720914 UZE720913:UZE720914 VJA720913:VJA720914 VSW720913:VSW720914 WCS720913:WCS720914 WMO720913:WMO720914 WWK720913:WWK720914 AC786449:AC786450 JY786449:JY786450 TU786449:TU786450 ADQ786449:ADQ786450 ANM786449:ANM786450 AXI786449:AXI786450 BHE786449:BHE786450 BRA786449:BRA786450 CAW786449:CAW786450 CKS786449:CKS786450 CUO786449:CUO786450 DEK786449:DEK786450 DOG786449:DOG786450 DYC786449:DYC786450 EHY786449:EHY786450 ERU786449:ERU786450 FBQ786449:FBQ786450 FLM786449:FLM786450 FVI786449:FVI786450 GFE786449:GFE786450 GPA786449:GPA786450 GYW786449:GYW786450 HIS786449:HIS786450 HSO786449:HSO786450 ICK786449:ICK786450 IMG786449:IMG786450 IWC786449:IWC786450 JFY786449:JFY786450 JPU786449:JPU786450 JZQ786449:JZQ786450 KJM786449:KJM786450 KTI786449:KTI786450 LDE786449:LDE786450 LNA786449:LNA786450 LWW786449:LWW786450 MGS786449:MGS786450 MQO786449:MQO786450 NAK786449:NAK786450 NKG786449:NKG786450 NUC786449:NUC786450 ODY786449:ODY786450 ONU786449:ONU786450 OXQ786449:OXQ786450 PHM786449:PHM786450 PRI786449:PRI786450 QBE786449:QBE786450 QLA786449:QLA786450 QUW786449:QUW786450 RES786449:RES786450 ROO786449:ROO786450 RYK786449:RYK786450 SIG786449:SIG786450 SSC786449:SSC786450 TBY786449:TBY786450 TLU786449:TLU786450 TVQ786449:TVQ786450 UFM786449:UFM786450 UPI786449:UPI786450 UZE786449:UZE786450 VJA786449:VJA786450 VSW786449:VSW786450 WCS786449:WCS786450 WMO786449:WMO786450 WWK786449:WWK786450 AC851985:AC851986 JY851985:JY851986 TU851985:TU851986 ADQ851985:ADQ851986 ANM851985:ANM851986 AXI851985:AXI851986 BHE851985:BHE851986 BRA851985:BRA851986 CAW851985:CAW851986 CKS851985:CKS851986 CUO851985:CUO851986 DEK851985:DEK851986 DOG851985:DOG851986 DYC851985:DYC851986 EHY851985:EHY851986 ERU851985:ERU851986 FBQ851985:FBQ851986 FLM851985:FLM851986 FVI851985:FVI851986 GFE851985:GFE851986 GPA851985:GPA851986 GYW851985:GYW851986 HIS851985:HIS851986 HSO851985:HSO851986 ICK851985:ICK851986 IMG851985:IMG851986 IWC851985:IWC851986 JFY851985:JFY851986 JPU851985:JPU851986 JZQ851985:JZQ851986 KJM851985:KJM851986 KTI851985:KTI851986 LDE851985:LDE851986 LNA851985:LNA851986 LWW851985:LWW851986 MGS851985:MGS851986 MQO851985:MQO851986 NAK851985:NAK851986 NKG851985:NKG851986 NUC851985:NUC851986 ODY851985:ODY851986 ONU851985:ONU851986 OXQ851985:OXQ851986 PHM851985:PHM851986 PRI851985:PRI851986 QBE851985:QBE851986 QLA851985:QLA851986 QUW851985:QUW851986 RES851985:RES851986 ROO851985:ROO851986 RYK851985:RYK851986 SIG851985:SIG851986 SSC851985:SSC851986 TBY851985:TBY851986 TLU851985:TLU851986 TVQ851985:TVQ851986 UFM851985:UFM851986 UPI851985:UPI851986 UZE851985:UZE851986 VJA851985:VJA851986 VSW851985:VSW851986 WCS851985:WCS851986 WMO851985:WMO851986 WWK851985:WWK851986 AC917521:AC917522 JY917521:JY917522 TU917521:TU917522 ADQ917521:ADQ917522 ANM917521:ANM917522 AXI917521:AXI917522 BHE917521:BHE917522 BRA917521:BRA917522 CAW917521:CAW917522 CKS917521:CKS917522 CUO917521:CUO917522 DEK917521:DEK917522 DOG917521:DOG917522 DYC917521:DYC917522 EHY917521:EHY917522 ERU917521:ERU917522 FBQ917521:FBQ917522 FLM917521:FLM917522 FVI917521:FVI917522 GFE917521:GFE917522 GPA917521:GPA917522 GYW917521:GYW917522 HIS917521:HIS917522 HSO917521:HSO917522 ICK917521:ICK917522 IMG917521:IMG917522 IWC917521:IWC917522 JFY917521:JFY917522 JPU917521:JPU917522 JZQ917521:JZQ917522 KJM917521:KJM917522 KTI917521:KTI917522 LDE917521:LDE917522 LNA917521:LNA917522 LWW917521:LWW917522 MGS917521:MGS917522 MQO917521:MQO917522 NAK917521:NAK917522 NKG917521:NKG917522 NUC917521:NUC917522 ODY917521:ODY917522 ONU917521:ONU917522 OXQ917521:OXQ917522 PHM917521:PHM917522 PRI917521:PRI917522 QBE917521:QBE917522 QLA917521:QLA917522 QUW917521:QUW917522 RES917521:RES917522 ROO917521:ROO917522 RYK917521:RYK917522 SIG917521:SIG917522 SSC917521:SSC917522 TBY917521:TBY917522 TLU917521:TLU917522 TVQ917521:TVQ917522 UFM917521:UFM917522 UPI917521:UPI917522 UZE917521:UZE917522 VJA917521:VJA917522 VSW917521:VSW917522 WCS917521:WCS917522 WMO917521:WMO917522 WWK917521:WWK917522 AC983057:AC983058 JY983057:JY983058 TU983057:TU983058 ADQ983057:ADQ983058 ANM983057:ANM983058 AXI983057:AXI983058 BHE983057:BHE983058 BRA983057:BRA983058 CAW983057:CAW983058 CKS983057:CKS983058 CUO983057:CUO983058 DEK983057:DEK983058 DOG983057:DOG983058 DYC983057:DYC983058 EHY983057:EHY983058 ERU983057:ERU983058 FBQ983057:FBQ983058 FLM983057:FLM983058 FVI983057:FVI983058 GFE983057:GFE983058 GPA983057:GPA983058 GYW983057:GYW983058 HIS983057:HIS983058 HSO983057:HSO983058 ICK983057:ICK983058 IMG983057:IMG983058 IWC983057:IWC983058 JFY983057:JFY983058 JPU983057:JPU983058 JZQ983057:JZQ983058 KJM983057:KJM983058 KTI983057:KTI983058 LDE983057:LDE983058 LNA983057:LNA983058 LWW983057:LWW983058 MGS983057:MGS983058 MQO983057:MQO983058 NAK983057:NAK983058 NKG983057:NKG983058 NUC983057:NUC983058 ODY983057:ODY983058 ONU983057:ONU983058 OXQ983057:OXQ983058 PHM983057:PHM983058 PRI983057:PRI983058 QBE983057:QBE983058 QLA983057:QLA983058 QUW983057:QUW983058 RES983057:RES983058 ROO983057:ROO983058 RYK983057:RYK983058 SIG983057:SIG983058 SSC983057:SSC983058 TBY983057:TBY983058 TLU983057:TLU983058 TVQ983057:TVQ983058 UFM983057:UFM983058 UPI983057:UPI983058 UZE983057:UZE983058 VJA983057:VJA983058 VSW983057:VSW983058 WCS983057:WCS983058 WMO983057:WMO983058 WWK983057:WWK983058 R14:X14 JN14:JT14 TJ14:TP14 ADF14:ADL14 ANB14:ANH14 AWX14:AXD14 BGT14:BGZ14 BQP14:BQV14 CAL14:CAR14 CKH14:CKN14 CUD14:CUJ14 DDZ14:DEF14 DNV14:DOB14 DXR14:DXX14 EHN14:EHT14 ERJ14:ERP14 FBF14:FBL14 FLB14:FLH14 FUX14:FVD14 GET14:GEZ14 GOP14:GOV14 GYL14:GYR14 HIH14:HIN14 HSD14:HSJ14 IBZ14:ICF14 ILV14:IMB14 IVR14:IVX14 JFN14:JFT14 JPJ14:JPP14 JZF14:JZL14 KJB14:KJH14 KSX14:KTD14 LCT14:LCZ14 LMP14:LMV14 LWL14:LWR14 MGH14:MGN14 MQD14:MQJ14 MZZ14:NAF14 NJV14:NKB14 NTR14:NTX14 ODN14:ODT14 ONJ14:ONP14 OXF14:OXL14 PHB14:PHH14 PQX14:PRD14 QAT14:QAZ14 QKP14:QKV14 QUL14:QUR14 REH14:REN14 ROD14:ROJ14 RXZ14:RYF14 SHV14:SIB14 SRR14:SRX14 TBN14:TBT14 TLJ14:TLP14 TVF14:TVL14 UFB14:UFH14 UOX14:UPD14 UYT14:UYZ14 VIP14:VIV14 VSL14:VSR14 WCH14:WCN14 WMD14:WMJ14 WVZ14:WWF14 R65549:X65549 JN65549:JT65549 TJ65549:TP65549 ADF65549:ADL65549 ANB65549:ANH65549 AWX65549:AXD65549 BGT65549:BGZ65549 BQP65549:BQV65549 CAL65549:CAR65549 CKH65549:CKN65549 CUD65549:CUJ65549 DDZ65549:DEF65549 DNV65549:DOB65549 DXR65549:DXX65549 EHN65549:EHT65549 ERJ65549:ERP65549 FBF65549:FBL65549 FLB65549:FLH65549 FUX65549:FVD65549 GET65549:GEZ65549 GOP65549:GOV65549 GYL65549:GYR65549 HIH65549:HIN65549 HSD65549:HSJ65549 IBZ65549:ICF65549 ILV65549:IMB65549 IVR65549:IVX65549 JFN65549:JFT65549 JPJ65549:JPP65549 JZF65549:JZL65549 KJB65549:KJH65549 KSX65549:KTD65549 LCT65549:LCZ65549 LMP65549:LMV65549 LWL65549:LWR65549 MGH65549:MGN65549 MQD65549:MQJ65549 MZZ65549:NAF65549 NJV65549:NKB65549 NTR65549:NTX65549 ODN65549:ODT65549 ONJ65549:ONP65549 OXF65549:OXL65549 PHB65549:PHH65549 PQX65549:PRD65549 QAT65549:QAZ65549 QKP65549:QKV65549 QUL65549:QUR65549 REH65549:REN65549 ROD65549:ROJ65549 RXZ65549:RYF65549 SHV65549:SIB65549 SRR65549:SRX65549 TBN65549:TBT65549 TLJ65549:TLP65549 TVF65549:TVL65549 UFB65549:UFH65549 UOX65549:UPD65549 UYT65549:UYZ65549 VIP65549:VIV65549 VSL65549:VSR65549 WCH65549:WCN65549 WMD65549:WMJ65549 WVZ65549:WWF65549 R131085:X131085 JN131085:JT131085 TJ131085:TP131085 ADF131085:ADL131085 ANB131085:ANH131085 AWX131085:AXD131085 BGT131085:BGZ131085 BQP131085:BQV131085 CAL131085:CAR131085 CKH131085:CKN131085 CUD131085:CUJ131085 DDZ131085:DEF131085 DNV131085:DOB131085 DXR131085:DXX131085 EHN131085:EHT131085 ERJ131085:ERP131085 FBF131085:FBL131085 FLB131085:FLH131085 FUX131085:FVD131085 GET131085:GEZ131085 GOP131085:GOV131085 GYL131085:GYR131085 HIH131085:HIN131085 HSD131085:HSJ131085 IBZ131085:ICF131085 ILV131085:IMB131085 IVR131085:IVX131085 JFN131085:JFT131085 JPJ131085:JPP131085 JZF131085:JZL131085 KJB131085:KJH131085 KSX131085:KTD131085 LCT131085:LCZ131085 LMP131085:LMV131085 LWL131085:LWR131085 MGH131085:MGN131085 MQD131085:MQJ131085 MZZ131085:NAF131085 NJV131085:NKB131085 NTR131085:NTX131085 ODN131085:ODT131085 ONJ131085:ONP131085 OXF131085:OXL131085 PHB131085:PHH131085 PQX131085:PRD131085 QAT131085:QAZ131085 QKP131085:QKV131085 QUL131085:QUR131085 REH131085:REN131085 ROD131085:ROJ131085 RXZ131085:RYF131085 SHV131085:SIB131085 SRR131085:SRX131085 TBN131085:TBT131085 TLJ131085:TLP131085 TVF131085:TVL131085 UFB131085:UFH131085 UOX131085:UPD131085 UYT131085:UYZ131085 VIP131085:VIV131085 VSL131085:VSR131085 WCH131085:WCN131085 WMD131085:WMJ131085 WVZ131085:WWF131085 R196621:X196621 JN196621:JT196621 TJ196621:TP196621 ADF196621:ADL196621 ANB196621:ANH196621 AWX196621:AXD196621 BGT196621:BGZ196621 BQP196621:BQV196621 CAL196621:CAR196621 CKH196621:CKN196621 CUD196621:CUJ196621 DDZ196621:DEF196621 DNV196621:DOB196621 DXR196621:DXX196621 EHN196621:EHT196621 ERJ196621:ERP196621 FBF196621:FBL196621 FLB196621:FLH196621 FUX196621:FVD196621 GET196621:GEZ196621 GOP196621:GOV196621 GYL196621:GYR196621 HIH196621:HIN196621 HSD196621:HSJ196621 IBZ196621:ICF196621 ILV196621:IMB196621 IVR196621:IVX196621 JFN196621:JFT196621 JPJ196621:JPP196621 JZF196621:JZL196621 KJB196621:KJH196621 KSX196621:KTD196621 LCT196621:LCZ196621 LMP196621:LMV196621 LWL196621:LWR196621 MGH196621:MGN196621 MQD196621:MQJ196621 MZZ196621:NAF196621 NJV196621:NKB196621 NTR196621:NTX196621 ODN196621:ODT196621 ONJ196621:ONP196621 OXF196621:OXL196621 PHB196621:PHH196621 PQX196621:PRD196621 QAT196621:QAZ196621 QKP196621:QKV196621 QUL196621:QUR196621 REH196621:REN196621 ROD196621:ROJ196621 RXZ196621:RYF196621 SHV196621:SIB196621 SRR196621:SRX196621 TBN196621:TBT196621 TLJ196621:TLP196621 TVF196621:TVL196621 UFB196621:UFH196621 UOX196621:UPD196621 UYT196621:UYZ196621 VIP196621:VIV196621 VSL196621:VSR196621 WCH196621:WCN196621 WMD196621:WMJ196621 WVZ196621:WWF196621 R262157:X262157 JN262157:JT262157 TJ262157:TP262157 ADF262157:ADL262157 ANB262157:ANH262157 AWX262157:AXD262157 BGT262157:BGZ262157 BQP262157:BQV262157 CAL262157:CAR262157 CKH262157:CKN262157 CUD262157:CUJ262157 DDZ262157:DEF262157 DNV262157:DOB262157 DXR262157:DXX262157 EHN262157:EHT262157 ERJ262157:ERP262157 FBF262157:FBL262157 FLB262157:FLH262157 FUX262157:FVD262157 GET262157:GEZ262157 GOP262157:GOV262157 GYL262157:GYR262157 HIH262157:HIN262157 HSD262157:HSJ262157 IBZ262157:ICF262157 ILV262157:IMB262157 IVR262157:IVX262157 JFN262157:JFT262157 JPJ262157:JPP262157 JZF262157:JZL262157 KJB262157:KJH262157 KSX262157:KTD262157 LCT262157:LCZ262157 LMP262157:LMV262157 LWL262157:LWR262157 MGH262157:MGN262157 MQD262157:MQJ262157 MZZ262157:NAF262157 NJV262157:NKB262157 NTR262157:NTX262157 ODN262157:ODT262157 ONJ262157:ONP262157 OXF262157:OXL262157 PHB262157:PHH262157 PQX262157:PRD262157 QAT262157:QAZ262157 QKP262157:QKV262157 QUL262157:QUR262157 REH262157:REN262157 ROD262157:ROJ262157 RXZ262157:RYF262157 SHV262157:SIB262157 SRR262157:SRX262157 TBN262157:TBT262157 TLJ262157:TLP262157 TVF262157:TVL262157 UFB262157:UFH262157 UOX262157:UPD262157 UYT262157:UYZ262157 VIP262157:VIV262157 VSL262157:VSR262157 WCH262157:WCN262157 WMD262157:WMJ262157 WVZ262157:WWF262157 R327693:X327693 JN327693:JT327693 TJ327693:TP327693 ADF327693:ADL327693 ANB327693:ANH327693 AWX327693:AXD327693 BGT327693:BGZ327693 BQP327693:BQV327693 CAL327693:CAR327693 CKH327693:CKN327693 CUD327693:CUJ327693 DDZ327693:DEF327693 DNV327693:DOB327693 DXR327693:DXX327693 EHN327693:EHT327693 ERJ327693:ERP327693 FBF327693:FBL327693 FLB327693:FLH327693 FUX327693:FVD327693 GET327693:GEZ327693 GOP327693:GOV327693 GYL327693:GYR327693 HIH327693:HIN327693 HSD327693:HSJ327693 IBZ327693:ICF327693 ILV327693:IMB327693 IVR327693:IVX327693 JFN327693:JFT327693 JPJ327693:JPP327693 JZF327693:JZL327693 KJB327693:KJH327693 KSX327693:KTD327693 LCT327693:LCZ327693 LMP327693:LMV327693 LWL327693:LWR327693 MGH327693:MGN327693 MQD327693:MQJ327693 MZZ327693:NAF327693 NJV327693:NKB327693 NTR327693:NTX327693 ODN327693:ODT327693 ONJ327693:ONP327693 OXF327693:OXL327693 PHB327693:PHH327693 PQX327693:PRD327693 QAT327693:QAZ327693 QKP327693:QKV327693 QUL327693:QUR327693 REH327693:REN327693 ROD327693:ROJ327693 RXZ327693:RYF327693 SHV327693:SIB327693 SRR327693:SRX327693 TBN327693:TBT327693 TLJ327693:TLP327693 TVF327693:TVL327693 UFB327693:UFH327693 UOX327693:UPD327693 UYT327693:UYZ327693 VIP327693:VIV327693 VSL327693:VSR327693 WCH327693:WCN327693 WMD327693:WMJ327693 WVZ327693:WWF327693 R393229:X393229 JN393229:JT393229 TJ393229:TP393229 ADF393229:ADL393229 ANB393229:ANH393229 AWX393229:AXD393229 BGT393229:BGZ393229 BQP393229:BQV393229 CAL393229:CAR393229 CKH393229:CKN393229 CUD393229:CUJ393229 DDZ393229:DEF393229 DNV393229:DOB393229 DXR393229:DXX393229 EHN393229:EHT393229 ERJ393229:ERP393229 FBF393229:FBL393229 FLB393229:FLH393229 FUX393229:FVD393229 GET393229:GEZ393229 GOP393229:GOV393229 GYL393229:GYR393229 HIH393229:HIN393229 HSD393229:HSJ393229 IBZ393229:ICF393229 ILV393229:IMB393229 IVR393229:IVX393229 JFN393229:JFT393229 JPJ393229:JPP393229 JZF393229:JZL393229 KJB393229:KJH393229 KSX393229:KTD393229 LCT393229:LCZ393229 LMP393229:LMV393229 LWL393229:LWR393229 MGH393229:MGN393229 MQD393229:MQJ393229 MZZ393229:NAF393229 NJV393229:NKB393229 NTR393229:NTX393229 ODN393229:ODT393229 ONJ393229:ONP393229 OXF393229:OXL393229 PHB393229:PHH393229 PQX393229:PRD393229 QAT393229:QAZ393229 QKP393229:QKV393229 QUL393229:QUR393229 REH393229:REN393229 ROD393229:ROJ393229 RXZ393229:RYF393229 SHV393229:SIB393229 SRR393229:SRX393229 TBN393229:TBT393229 TLJ393229:TLP393229 TVF393229:TVL393229 UFB393229:UFH393229 UOX393229:UPD393229 UYT393229:UYZ393229 VIP393229:VIV393229 VSL393229:VSR393229 WCH393229:WCN393229 WMD393229:WMJ393229 WVZ393229:WWF393229 R458765:X458765 JN458765:JT458765 TJ458765:TP458765 ADF458765:ADL458765 ANB458765:ANH458765 AWX458765:AXD458765 BGT458765:BGZ458765 BQP458765:BQV458765 CAL458765:CAR458765 CKH458765:CKN458765 CUD458765:CUJ458765 DDZ458765:DEF458765 DNV458765:DOB458765 DXR458765:DXX458765 EHN458765:EHT458765 ERJ458765:ERP458765 FBF458765:FBL458765 FLB458765:FLH458765 FUX458765:FVD458765 GET458765:GEZ458765 GOP458765:GOV458765 GYL458765:GYR458765 HIH458765:HIN458765 HSD458765:HSJ458765 IBZ458765:ICF458765 ILV458765:IMB458765 IVR458765:IVX458765 JFN458765:JFT458765 JPJ458765:JPP458765 JZF458765:JZL458765 KJB458765:KJH458765 KSX458765:KTD458765 LCT458765:LCZ458765 LMP458765:LMV458765 LWL458765:LWR458765 MGH458765:MGN458765 MQD458765:MQJ458765 MZZ458765:NAF458765 NJV458765:NKB458765 NTR458765:NTX458765 ODN458765:ODT458765 ONJ458765:ONP458765 OXF458765:OXL458765 PHB458765:PHH458765 PQX458765:PRD458765 QAT458765:QAZ458765 QKP458765:QKV458765 QUL458765:QUR458765 REH458765:REN458765 ROD458765:ROJ458765 RXZ458765:RYF458765 SHV458765:SIB458765 SRR458765:SRX458765 TBN458765:TBT458765 TLJ458765:TLP458765 TVF458765:TVL458765 UFB458765:UFH458765 UOX458765:UPD458765 UYT458765:UYZ458765 VIP458765:VIV458765 VSL458765:VSR458765 WCH458765:WCN458765 WMD458765:WMJ458765 WVZ458765:WWF458765 R524301:X524301 JN524301:JT524301 TJ524301:TP524301 ADF524301:ADL524301 ANB524301:ANH524301 AWX524301:AXD524301 BGT524301:BGZ524301 BQP524301:BQV524301 CAL524301:CAR524301 CKH524301:CKN524301 CUD524301:CUJ524301 DDZ524301:DEF524301 DNV524301:DOB524301 DXR524301:DXX524301 EHN524301:EHT524301 ERJ524301:ERP524301 FBF524301:FBL524301 FLB524301:FLH524301 FUX524301:FVD524301 GET524301:GEZ524301 GOP524301:GOV524301 GYL524301:GYR524301 HIH524301:HIN524301 HSD524301:HSJ524301 IBZ524301:ICF524301 ILV524301:IMB524301 IVR524301:IVX524301 JFN524301:JFT524301 JPJ524301:JPP524301 JZF524301:JZL524301 KJB524301:KJH524301 KSX524301:KTD524301 LCT524301:LCZ524301 LMP524301:LMV524301 LWL524301:LWR524301 MGH524301:MGN524301 MQD524301:MQJ524301 MZZ524301:NAF524301 NJV524301:NKB524301 NTR524301:NTX524301 ODN524301:ODT524301 ONJ524301:ONP524301 OXF524301:OXL524301 PHB524301:PHH524301 PQX524301:PRD524301 QAT524301:QAZ524301 QKP524301:QKV524301 QUL524301:QUR524301 REH524301:REN524301 ROD524301:ROJ524301 RXZ524301:RYF524301 SHV524301:SIB524301 SRR524301:SRX524301 TBN524301:TBT524301 TLJ524301:TLP524301 TVF524301:TVL524301 UFB524301:UFH524301 UOX524301:UPD524301 UYT524301:UYZ524301 VIP524301:VIV524301 VSL524301:VSR524301 WCH524301:WCN524301 WMD524301:WMJ524301 WVZ524301:WWF524301 R589837:X589837 JN589837:JT589837 TJ589837:TP589837 ADF589837:ADL589837 ANB589837:ANH589837 AWX589837:AXD589837 BGT589837:BGZ589837 BQP589837:BQV589837 CAL589837:CAR589837 CKH589837:CKN589837 CUD589837:CUJ589837 DDZ589837:DEF589837 DNV589837:DOB589837 DXR589837:DXX589837 EHN589837:EHT589837 ERJ589837:ERP589837 FBF589837:FBL589837 FLB589837:FLH589837 FUX589837:FVD589837 GET589837:GEZ589837 GOP589837:GOV589837 GYL589837:GYR589837 HIH589837:HIN589837 HSD589837:HSJ589837 IBZ589837:ICF589837 ILV589837:IMB589837 IVR589837:IVX589837 JFN589837:JFT589837 JPJ589837:JPP589837 JZF589837:JZL589837 KJB589837:KJH589837 KSX589837:KTD589837 LCT589837:LCZ589837 LMP589837:LMV589837 LWL589837:LWR589837 MGH589837:MGN589837 MQD589837:MQJ589837 MZZ589837:NAF589837 NJV589837:NKB589837 NTR589837:NTX589837 ODN589837:ODT589837 ONJ589837:ONP589837 OXF589837:OXL589837 PHB589837:PHH589837 PQX589837:PRD589837 QAT589837:QAZ589837 QKP589837:QKV589837 QUL589837:QUR589837 REH589837:REN589837 ROD589837:ROJ589837 RXZ589837:RYF589837 SHV589837:SIB589837 SRR589837:SRX589837 TBN589837:TBT589837 TLJ589837:TLP589837 TVF589837:TVL589837 UFB589837:UFH589837 UOX589837:UPD589837 UYT589837:UYZ589837 VIP589837:VIV589837 VSL589837:VSR589837 WCH589837:WCN589837 WMD589837:WMJ589837 WVZ589837:WWF589837 R655373:X655373 JN655373:JT655373 TJ655373:TP655373 ADF655373:ADL655373 ANB655373:ANH655373 AWX655373:AXD655373 BGT655373:BGZ655373 BQP655373:BQV655373 CAL655373:CAR655373 CKH655373:CKN655373 CUD655373:CUJ655373 DDZ655373:DEF655373 DNV655373:DOB655373 DXR655373:DXX655373 EHN655373:EHT655373 ERJ655373:ERP655373 FBF655373:FBL655373 FLB655373:FLH655373 FUX655373:FVD655373 GET655373:GEZ655373 GOP655373:GOV655373 GYL655373:GYR655373 HIH655373:HIN655373 HSD655373:HSJ655373 IBZ655373:ICF655373 ILV655373:IMB655373 IVR655373:IVX655373 JFN655373:JFT655373 JPJ655373:JPP655373 JZF655373:JZL655373 KJB655373:KJH655373 KSX655373:KTD655373 LCT655373:LCZ655373 LMP655373:LMV655373 LWL655373:LWR655373 MGH655373:MGN655373 MQD655373:MQJ655373 MZZ655373:NAF655373 NJV655373:NKB655373 NTR655373:NTX655373 ODN655373:ODT655373 ONJ655373:ONP655373 OXF655373:OXL655373 PHB655373:PHH655373 PQX655373:PRD655373 QAT655373:QAZ655373 QKP655373:QKV655373 QUL655373:QUR655373 REH655373:REN655373 ROD655373:ROJ655373 RXZ655373:RYF655373 SHV655373:SIB655373 SRR655373:SRX655373 TBN655373:TBT655373 TLJ655373:TLP655373 TVF655373:TVL655373 UFB655373:UFH655373 UOX655373:UPD655373 UYT655373:UYZ655373 VIP655373:VIV655373 VSL655373:VSR655373 WCH655373:WCN655373 WMD655373:WMJ655373 WVZ655373:WWF655373 R720909:X720909 JN720909:JT720909 TJ720909:TP720909 ADF720909:ADL720909 ANB720909:ANH720909 AWX720909:AXD720909 BGT720909:BGZ720909 BQP720909:BQV720909 CAL720909:CAR720909 CKH720909:CKN720909 CUD720909:CUJ720909 DDZ720909:DEF720909 DNV720909:DOB720909 DXR720909:DXX720909 EHN720909:EHT720909 ERJ720909:ERP720909 FBF720909:FBL720909 FLB720909:FLH720909 FUX720909:FVD720909 GET720909:GEZ720909 GOP720909:GOV720909 GYL720909:GYR720909 HIH720909:HIN720909 HSD720909:HSJ720909 IBZ720909:ICF720909 ILV720909:IMB720909 IVR720909:IVX720909 JFN720909:JFT720909 JPJ720909:JPP720909 JZF720909:JZL720909 KJB720909:KJH720909 KSX720909:KTD720909 LCT720909:LCZ720909 LMP720909:LMV720909 LWL720909:LWR720909 MGH720909:MGN720909 MQD720909:MQJ720909 MZZ720909:NAF720909 NJV720909:NKB720909 NTR720909:NTX720909 ODN720909:ODT720909 ONJ720909:ONP720909 OXF720909:OXL720909 PHB720909:PHH720909 PQX720909:PRD720909 QAT720909:QAZ720909 QKP720909:QKV720909 QUL720909:QUR720909 REH720909:REN720909 ROD720909:ROJ720909 RXZ720909:RYF720909 SHV720909:SIB720909 SRR720909:SRX720909 TBN720909:TBT720909 TLJ720909:TLP720909 TVF720909:TVL720909 UFB720909:UFH720909 UOX720909:UPD720909 UYT720909:UYZ720909 VIP720909:VIV720909 VSL720909:VSR720909 WCH720909:WCN720909 WMD720909:WMJ720909 WVZ720909:WWF720909 R786445:X786445 JN786445:JT786445 TJ786445:TP786445 ADF786445:ADL786445 ANB786445:ANH786445 AWX786445:AXD786445 BGT786445:BGZ786445 BQP786445:BQV786445 CAL786445:CAR786445 CKH786445:CKN786445 CUD786445:CUJ786445 DDZ786445:DEF786445 DNV786445:DOB786445 DXR786445:DXX786445 EHN786445:EHT786445 ERJ786445:ERP786445 FBF786445:FBL786445 FLB786445:FLH786445 FUX786445:FVD786445 GET786445:GEZ786445 GOP786445:GOV786445 GYL786445:GYR786445 HIH786445:HIN786445 HSD786445:HSJ786445 IBZ786445:ICF786445 ILV786445:IMB786445 IVR786445:IVX786445 JFN786445:JFT786445 JPJ786445:JPP786445 JZF786445:JZL786445 KJB786445:KJH786445 KSX786445:KTD786445 LCT786445:LCZ786445 LMP786445:LMV786445 LWL786445:LWR786445 MGH786445:MGN786445 MQD786445:MQJ786445 MZZ786445:NAF786445 NJV786445:NKB786445 NTR786445:NTX786445 ODN786445:ODT786445 ONJ786445:ONP786445 OXF786445:OXL786445 PHB786445:PHH786445 PQX786445:PRD786445 QAT786445:QAZ786445 QKP786445:QKV786445 QUL786445:QUR786445 REH786445:REN786445 ROD786445:ROJ786445 RXZ786445:RYF786445 SHV786445:SIB786445 SRR786445:SRX786445 TBN786445:TBT786445 TLJ786445:TLP786445 TVF786445:TVL786445 UFB786445:UFH786445 UOX786445:UPD786445 UYT786445:UYZ786445 VIP786445:VIV786445 VSL786445:VSR786445 WCH786445:WCN786445 WMD786445:WMJ786445 WVZ786445:WWF786445 R851981:X851981 JN851981:JT851981 TJ851981:TP851981 ADF851981:ADL851981 ANB851981:ANH851981 AWX851981:AXD851981 BGT851981:BGZ851981 BQP851981:BQV851981 CAL851981:CAR851981 CKH851981:CKN851981 CUD851981:CUJ851981 DDZ851981:DEF851981 DNV851981:DOB851981 DXR851981:DXX851981 EHN851981:EHT851981 ERJ851981:ERP851981 FBF851981:FBL851981 FLB851981:FLH851981 FUX851981:FVD851981 GET851981:GEZ851981 GOP851981:GOV851981 GYL851981:GYR851981 HIH851981:HIN851981 HSD851981:HSJ851981 IBZ851981:ICF851981 ILV851981:IMB851981 IVR851981:IVX851981 JFN851981:JFT851981 JPJ851981:JPP851981 JZF851981:JZL851981 KJB851981:KJH851981 KSX851981:KTD851981 LCT851981:LCZ851981 LMP851981:LMV851981 LWL851981:LWR851981 MGH851981:MGN851981 MQD851981:MQJ851981 MZZ851981:NAF851981 NJV851981:NKB851981 NTR851981:NTX851981 ODN851981:ODT851981 ONJ851981:ONP851981 OXF851981:OXL851981 PHB851981:PHH851981 PQX851981:PRD851981 QAT851981:QAZ851981 QKP851981:QKV851981 QUL851981:QUR851981 REH851981:REN851981 ROD851981:ROJ851981 RXZ851981:RYF851981 SHV851981:SIB851981 SRR851981:SRX851981 TBN851981:TBT851981 TLJ851981:TLP851981 TVF851981:TVL851981 UFB851981:UFH851981 UOX851981:UPD851981 UYT851981:UYZ851981 VIP851981:VIV851981 VSL851981:VSR851981 WCH851981:WCN851981 WMD851981:WMJ851981 WVZ851981:WWF851981 R917517:X917517 JN917517:JT917517 TJ917517:TP917517 ADF917517:ADL917517 ANB917517:ANH917517 AWX917517:AXD917517 BGT917517:BGZ917517 BQP917517:BQV917517 CAL917517:CAR917517 CKH917517:CKN917517 CUD917517:CUJ917517 DDZ917517:DEF917517 DNV917517:DOB917517 DXR917517:DXX917517 EHN917517:EHT917517 ERJ917517:ERP917517 FBF917517:FBL917517 FLB917517:FLH917517 FUX917517:FVD917517 GET917517:GEZ917517 GOP917517:GOV917517 GYL917517:GYR917517 HIH917517:HIN917517 HSD917517:HSJ917517 IBZ917517:ICF917517 ILV917517:IMB917517 IVR917517:IVX917517 JFN917517:JFT917517 JPJ917517:JPP917517 JZF917517:JZL917517 KJB917517:KJH917517 KSX917517:KTD917517 LCT917517:LCZ917517 LMP917517:LMV917517 LWL917517:LWR917517 MGH917517:MGN917517 MQD917517:MQJ917517 MZZ917517:NAF917517 NJV917517:NKB917517 NTR917517:NTX917517 ODN917517:ODT917517 ONJ917517:ONP917517 OXF917517:OXL917517 PHB917517:PHH917517 PQX917517:PRD917517 QAT917517:QAZ917517 QKP917517:QKV917517 QUL917517:QUR917517 REH917517:REN917517 ROD917517:ROJ917517 RXZ917517:RYF917517 SHV917517:SIB917517 SRR917517:SRX917517 TBN917517:TBT917517 TLJ917517:TLP917517 TVF917517:TVL917517 UFB917517:UFH917517 UOX917517:UPD917517 UYT917517:UYZ917517 VIP917517:VIV917517 VSL917517:VSR917517 WCH917517:WCN917517 WMD917517:WMJ917517 WVZ917517:WWF917517 R983053:X983053 JN983053:JT983053 TJ983053:TP983053 ADF983053:ADL983053 ANB983053:ANH983053 AWX983053:AXD983053 BGT983053:BGZ983053 BQP983053:BQV983053 CAL983053:CAR983053 CKH983053:CKN983053 CUD983053:CUJ983053 DDZ983053:DEF983053 DNV983053:DOB983053 DXR983053:DXX983053 EHN983053:EHT983053 ERJ983053:ERP983053 FBF983053:FBL983053 FLB983053:FLH983053 FUX983053:FVD983053 GET983053:GEZ983053 GOP983053:GOV983053 GYL983053:GYR983053 HIH983053:HIN983053 HSD983053:HSJ983053 IBZ983053:ICF983053 ILV983053:IMB983053 IVR983053:IVX983053 JFN983053:JFT983053 JPJ983053:JPP983053 JZF983053:JZL983053 KJB983053:KJH983053 KSX983053:KTD983053 LCT983053:LCZ983053 LMP983053:LMV983053 LWL983053:LWR983053 MGH983053:MGN983053 MQD983053:MQJ983053 MZZ983053:NAF983053 NJV983053:NKB983053 NTR983053:NTX983053 ODN983053:ODT983053 ONJ983053:ONP983053 OXF983053:OXL983053 PHB983053:PHH983053 PQX983053:PRD983053 QAT983053:QAZ983053 QKP983053:QKV983053 QUL983053:QUR983053 REH983053:REN983053 ROD983053:ROJ983053 RXZ983053:RYF983053 SHV983053:SIB983053 SRR983053:SRX983053 TBN983053:TBT983053 TLJ983053:TLP983053 TVF983053:TVL983053 UFB983053:UFH983053 UOX983053:UPD983053 UYT983053:UYZ983053 VIP983053:VIV983053 VSL983053:VSR983053 WCH983053:WCN983053 WMD983053:WMJ983053 WVZ983053:WWF983053 AA14:AH14 JW14:KD14 TS14:TZ14 ADO14:ADV14 ANK14:ANR14 AXG14:AXN14 BHC14:BHJ14 BQY14:BRF14 CAU14:CBB14 CKQ14:CKX14 CUM14:CUT14 DEI14:DEP14 DOE14:DOL14 DYA14:DYH14 EHW14:EID14 ERS14:ERZ14 FBO14:FBV14 FLK14:FLR14 FVG14:FVN14 GFC14:GFJ14 GOY14:GPF14 GYU14:GZB14 HIQ14:HIX14 HSM14:HST14 ICI14:ICP14 IME14:IML14 IWA14:IWH14 JFW14:JGD14 JPS14:JPZ14 JZO14:JZV14 KJK14:KJR14 KTG14:KTN14 LDC14:LDJ14 LMY14:LNF14 LWU14:LXB14 MGQ14:MGX14 MQM14:MQT14 NAI14:NAP14 NKE14:NKL14 NUA14:NUH14 ODW14:OED14 ONS14:ONZ14 OXO14:OXV14 PHK14:PHR14 PRG14:PRN14 QBC14:QBJ14 QKY14:QLF14 QUU14:QVB14 REQ14:REX14 ROM14:ROT14 RYI14:RYP14 SIE14:SIL14 SSA14:SSH14 TBW14:TCD14 TLS14:TLZ14 TVO14:TVV14 UFK14:UFR14 UPG14:UPN14 UZC14:UZJ14 VIY14:VJF14 VSU14:VTB14 WCQ14:WCX14 WMM14:WMT14 WWI14:WWP14 AA65549:AH65549 JW65549:KD65549 TS65549:TZ65549 ADO65549:ADV65549 ANK65549:ANR65549 AXG65549:AXN65549 BHC65549:BHJ65549 BQY65549:BRF65549 CAU65549:CBB65549 CKQ65549:CKX65549 CUM65549:CUT65549 DEI65549:DEP65549 DOE65549:DOL65549 DYA65549:DYH65549 EHW65549:EID65549 ERS65549:ERZ65549 FBO65549:FBV65549 FLK65549:FLR65549 FVG65549:FVN65549 GFC65549:GFJ65549 GOY65549:GPF65549 GYU65549:GZB65549 HIQ65549:HIX65549 HSM65549:HST65549 ICI65549:ICP65549 IME65549:IML65549 IWA65549:IWH65549 JFW65549:JGD65549 JPS65549:JPZ65549 JZO65549:JZV65549 KJK65549:KJR65549 KTG65549:KTN65549 LDC65549:LDJ65549 LMY65549:LNF65549 LWU65549:LXB65549 MGQ65549:MGX65549 MQM65549:MQT65549 NAI65549:NAP65549 NKE65549:NKL65549 NUA65549:NUH65549 ODW65549:OED65549 ONS65549:ONZ65549 OXO65549:OXV65549 PHK65549:PHR65549 PRG65549:PRN65549 QBC65549:QBJ65549 QKY65549:QLF65549 QUU65549:QVB65549 REQ65549:REX65549 ROM65549:ROT65549 RYI65549:RYP65549 SIE65549:SIL65549 SSA65549:SSH65549 TBW65549:TCD65549 TLS65549:TLZ65549 TVO65549:TVV65549 UFK65549:UFR65549 UPG65549:UPN65549 UZC65549:UZJ65549 VIY65549:VJF65549 VSU65549:VTB65549 WCQ65549:WCX65549 WMM65549:WMT65549 WWI65549:WWP65549 AA131085:AH131085 JW131085:KD131085 TS131085:TZ131085 ADO131085:ADV131085 ANK131085:ANR131085 AXG131085:AXN131085 BHC131085:BHJ131085 BQY131085:BRF131085 CAU131085:CBB131085 CKQ131085:CKX131085 CUM131085:CUT131085 DEI131085:DEP131085 DOE131085:DOL131085 DYA131085:DYH131085 EHW131085:EID131085 ERS131085:ERZ131085 FBO131085:FBV131085 FLK131085:FLR131085 FVG131085:FVN131085 GFC131085:GFJ131085 GOY131085:GPF131085 GYU131085:GZB131085 HIQ131085:HIX131085 HSM131085:HST131085 ICI131085:ICP131085 IME131085:IML131085 IWA131085:IWH131085 JFW131085:JGD131085 JPS131085:JPZ131085 JZO131085:JZV131085 KJK131085:KJR131085 KTG131085:KTN131085 LDC131085:LDJ131085 LMY131085:LNF131085 LWU131085:LXB131085 MGQ131085:MGX131085 MQM131085:MQT131085 NAI131085:NAP131085 NKE131085:NKL131085 NUA131085:NUH131085 ODW131085:OED131085 ONS131085:ONZ131085 OXO131085:OXV131085 PHK131085:PHR131085 PRG131085:PRN131085 QBC131085:QBJ131085 QKY131085:QLF131085 QUU131085:QVB131085 REQ131085:REX131085 ROM131085:ROT131085 RYI131085:RYP131085 SIE131085:SIL131085 SSA131085:SSH131085 TBW131085:TCD131085 TLS131085:TLZ131085 TVO131085:TVV131085 UFK131085:UFR131085 UPG131085:UPN131085 UZC131085:UZJ131085 VIY131085:VJF131085 VSU131085:VTB131085 WCQ131085:WCX131085 WMM131085:WMT131085 WWI131085:WWP131085 AA196621:AH196621 JW196621:KD196621 TS196621:TZ196621 ADO196621:ADV196621 ANK196621:ANR196621 AXG196621:AXN196621 BHC196621:BHJ196621 BQY196621:BRF196621 CAU196621:CBB196621 CKQ196621:CKX196621 CUM196621:CUT196621 DEI196621:DEP196621 DOE196621:DOL196621 DYA196621:DYH196621 EHW196621:EID196621 ERS196621:ERZ196621 FBO196621:FBV196621 FLK196621:FLR196621 FVG196621:FVN196621 GFC196621:GFJ196621 GOY196621:GPF196621 GYU196621:GZB196621 HIQ196621:HIX196621 HSM196621:HST196621 ICI196621:ICP196621 IME196621:IML196621 IWA196621:IWH196621 JFW196621:JGD196621 JPS196621:JPZ196621 JZO196621:JZV196621 KJK196621:KJR196621 KTG196621:KTN196621 LDC196621:LDJ196621 LMY196621:LNF196621 LWU196621:LXB196621 MGQ196621:MGX196621 MQM196621:MQT196621 NAI196621:NAP196621 NKE196621:NKL196621 NUA196621:NUH196621 ODW196621:OED196621 ONS196621:ONZ196621 OXO196621:OXV196621 PHK196621:PHR196621 PRG196621:PRN196621 QBC196621:QBJ196621 QKY196621:QLF196621 QUU196621:QVB196621 REQ196621:REX196621 ROM196621:ROT196621 RYI196621:RYP196621 SIE196621:SIL196621 SSA196621:SSH196621 TBW196621:TCD196621 TLS196621:TLZ196621 TVO196621:TVV196621 UFK196621:UFR196621 UPG196621:UPN196621 UZC196621:UZJ196621 VIY196621:VJF196621 VSU196621:VTB196621 WCQ196621:WCX196621 WMM196621:WMT196621 WWI196621:WWP196621 AA262157:AH262157 JW262157:KD262157 TS262157:TZ262157 ADO262157:ADV262157 ANK262157:ANR262157 AXG262157:AXN262157 BHC262157:BHJ262157 BQY262157:BRF262157 CAU262157:CBB262157 CKQ262157:CKX262157 CUM262157:CUT262157 DEI262157:DEP262157 DOE262157:DOL262157 DYA262157:DYH262157 EHW262157:EID262157 ERS262157:ERZ262157 FBO262157:FBV262157 FLK262157:FLR262157 FVG262157:FVN262157 GFC262157:GFJ262157 GOY262157:GPF262157 GYU262157:GZB262157 HIQ262157:HIX262157 HSM262157:HST262157 ICI262157:ICP262157 IME262157:IML262157 IWA262157:IWH262157 JFW262157:JGD262157 JPS262157:JPZ262157 JZO262157:JZV262157 KJK262157:KJR262157 KTG262157:KTN262157 LDC262157:LDJ262157 LMY262157:LNF262157 LWU262157:LXB262157 MGQ262157:MGX262157 MQM262157:MQT262157 NAI262157:NAP262157 NKE262157:NKL262157 NUA262157:NUH262157 ODW262157:OED262157 ONS262157:ONZ262157 OXO262157:OXV262157 PHK262157:PHR262157 PRG262157:PRN262157 QBC262157:QBJ262157 QKY262157:QLF262157 QUU262157:QVB262157 REQ262157:REX262157 ROM262157:ROT262157 RYI262157:RYP262157 SIE262157:SIL262157 SSA262157:SSH262157 TBW262157:TCD262157 TLS262157:TLZ262157 TVO262157:TVV262157 UFK262157:UFR262157 UPG262157:UPN262157 UZC262157:UZJ262157 VIY262157:VJF262157 VSU262157:VTB262157 WCQ262157:WCX262157 WMM262157:WMT262157 WWI262157:WWP262157 AA327693:AH327693 JW327693:KD327693 TS327693:TZ327693 ADO327693:ADV327693 ANK327693:ANR327693 AXG327693:AXN327693 BHC327693:BHJ327693 BQY327693:BRF327693 CAU327693:CBB327693 CKQ327693:CKX327693 CUM327693:CUT327693 DEI327693:DEP327693 DOE327693:DOL327693 DYA327693:DYH327693 EHW327693:EID327693 ERS327693:ERZ327693 FBO327693:FBV327693 FLK327693:FLR327693 FVG327693:FVN327693 GFC327693:GFJ327693 GOY327693:GPF327693 GYU327693:GZB327693 HIQ327693:HIX327693 HSM327693:HST327693 ICI327693:ICP327693 IME327693:IML327693 IWA327693:IWH327693 JFW327693:JGD327693 JPS327693:JPZ327693 JZO327693:JZV327693 KJK327693:KJR327693 KTG327693:KTN327693 LDC327693:LDJ327693 LMY327693:LNF327693 LWU327693:LXB327693 MGQ327693:MGX327693 MQM327693:MQT327693 NAI327693:NAP327693 NKE327693:NKL327693 NUA327693:NUH327693 ODW327693:OED327693 ONS327693:ONZ327693 OXO327693:OXV327693 PHK327693:PHR327693 PRG327693:PRN327693 QBC327693:QBJ327693 QKY327693:QLF327693 QUU327693:QVB327693 REQ327693:REX327693 ROM327693:ROT327693 RYI327693:RYP327693 SIE327693:SIL327693 SSA327693:SSH327693 TBW327693:TCD327693 TLS327693:TLZ327693 TVO327693:TVV327693 UFK327693:UFR327693 UPG327693:UPN327693 UZC327693:UZJ327693 VIY327693:VJF327693 VSU327693:VTB327693 WCQ327693:WCX327693 WMM327693:WMT327693 WWI327693:WWP327693 AA393229:AH393229 JW393229:KD393229 TS393229:TZ393229 ADO393229:ADV393229 ANK393229:ANR393229 AXG393229:AXN393229 BHC393229:BHJ393229 BQY393229:BRF393229 CAU393229:CBB393229 CKQ393229:CKX393229 CUM393229:CUT393229 DEI393229:DEP393229 DOE393229:DOL393229 DYA393229:DYH393229 EHW393229:EID393229 ERS393229:ERZ393229 FBO393229:FBV393229 FLK393229:FLR393229 FVG393229:FVN393229 GFC393229:GFJ393229 GOY393229:GPF393229 GYU393229:GZB393229 HIQ393229:HIX393229 HSM393229:HST393229 ICI393229:ICP393229 IME393229:IML393229 IWA393229:IWH393229 JFW393229:JGD393229 JPS393229:JPZ393229 JZO393229:JZV393229 KJK393229:KJR393229 KTG393229:KTN393229 LDC393229:LDJ393229 LMY393229:LNF393229 LWU393229:LXB393229 MGQ393229:MGX393229 MQM393229:MQT393229 NAI393229:NAP393229 NKE393229:NKL393229 NUA393229:NUH393229 ODW393229:OED393229 ONS393229:ONZ393229 OXO393229:OXV393229 PHK393229:PHR393229 PRG393229:PRN393229 QBC393229:QBJ393229 QKY393229:QLF393229 QUU393229:QVB393229 REQ393229:REX393229 ROM393229:ROT393229 RYI393229:RYP393229 SIE393229:SIL393229 SSA393229:SSH393229 TBW393229:TCD393229 TLS393229:TLZ393229 TVO393229:TVV393229 UFK393229:UFR393229 UPG393229:UPN393229 UZC393229:UZJ393229 VIY393229:VJF393229 VSU393229:VTB393229 WCQ393229:WCX393229 WMM393229:WMT393229 WWI393229:WWP393229 AA458765:AH458765 JW458765:KD458765 TS458765:TZ458765 ADO458765:ADV458765 ANK458765:ANR458765 AXG458765:AXN458765 BHC458765:BHJ458765 BQY458765:BRF458765 CAU458765:CBB458765 CKQ458765:CKX458765 CUM458765:CUT458765 DEI458765:DEP458765 DOE458765:DOL458765 DYA458765:DYH458765 EHW458765:EID458765 ERS458765:ERZ458765 FBO458765:FBV458765 FLK458765:FLR458765 FVG458765:FVN458765 GFC458765:GFJ458765 GOY458765:GPF458765 GYU458765:GZB458765 HIQ458765:HIX458765 HSM458765:HST458765 ICI458765:ICP458765 IME458765:IML458765 IWA458765:IWH458765 JFW458765:JGD458765 JPS458765:JPZ458765 JZO458765:JZV458765 KJK458765:KJR458765 KTG458765:KTN458765 LDC458765:LDJ458765 LMY458765:LNF458765 LWU458765:LXB458765 MGQ458765:MGX458765 MQM458765:MQT458765 NAI458765:NAP458765 NKE458765:NKL458765 NUA458765:NUH458765 ODW458765:OED458765 ONS458765:ONZ458765 OXO458765:OXV458765 PHK458765:PHR458765 PRG458765:PRN458765 QBC458765:QBJ458765 QKY458765:QLF458765 QUU458765:QVB458765 REQ458765:REX458765 ROM458765:ROT458765 RYI458765:RYP458765 SIE458765:SIL458765 SSA458765:SSH458765 TBW458765:TCD458765 TLS458765:TLZ458765 TVO458765:TVV458765 UFK458765:UFR458765 UPG458765:UPN458765 UZC458765:UZJ458765 VIY458765:VJF458765 VSU458765:VTB458765 WCQ458765:WCX458765 WMM458765:WMT458765 WWI458765:WWP458765 AA524301:AH524301 JW524301:KD524301 TS524301:TZ524301 ADO524301:ADV524301 ANK524301:ANR524301 AXG524301:AXN524301 BHC524301:BHJ524301 BQY524301:BRF524301 CAU524301:CBB524301 CKQ524301:CKX524301 CUM524301:CUT524301 DEI524301:DEP524301 DOE524301:DOL524301 DYA524301:DYH524301 EHW524301:EID524301 ERS524301:ERZ524301 FBO524301:FBV524301 FLK524301:FLR524301 FVG524301:FVN524301 GFC524301:GFJ524301 GOY524301:GPF524301 GYU524301:GZB524301 HIQ524301:HIX524301 HSM524301:HST524301 ICI524301:ICP524301 IME524301:IML524301 IWA524301:IWH524301 JFW524301:JGD524301 JPS524301:JPZ524301 JZO524301:JZV524301 KJK524301:KJR524301 KTG524301:KTN524301 LDC524301:LDJ524301 LMY524301:LNF524301 LWU524301:LXB524301 MGQ524301:MGX524301 MQM524301:MQT524301 NAI524301:NAP524301 NKE524301:NKL524301 NUA524301:NUH524301 ODW524301:OED524301 ONS524301:ONZ524301 OXO524301:OXV524301 PHK524301:PHR524301 PRG524301:PRN524301 QBC524301:QBJ524301 QKY524301:QLF524301 QUU524301:QVB524301 REQ524301:REX524301 ROM524301:ROT524301 RYI524301:RYP524301 SIE524301:SIL524301 SSA524301:SSH524301 TBW524301:TCD524301 TLS524301:TLZ524301 TVO524301:TVV524301 UFK524301:UFR524301 UPG524301:UPN524301 UZC524301:UZJ524301 VIY524301:VJF524301 VSU524301:VTB524301 WCQ524301:WCX524301 WMM524301:WMT524301 WWI524301:WWP524301 AA589837:AH589837 JW589837:KD589837 TS589837:TZ589837 ADO589837:ADV589837 ANK589837:ANR589837 AXG589837:AXN589837 BHC589837:BHJ589837 BQY589837:BRF589837 CAU589837:CBB589837 CKQ589837:CKX589837 CUM589837:CUT589837 DEI589837:DEP589837 DOE589837:DOL589837 DYA589837:DYH589837 EHW589837:EID589837 ERS589837:ERZ589837 FBO589837:FBV589837 FLK589837:FLR589837 FVG589837:FVN589837 GFC589837:GFJ589837 GOY589837:GPF589837 GYU589837:GZB589837 HIQ589837:HIX589837 HSM589837:HST589837 ICI589837:ICP589837 IME589837:IML589837 IWA589837:IWH589837 JFW589837:JGD589837 JPS589837:JPZ589837 JZO589837:JZV589837 KJK589837:KJR589837 KTG589837:KTN589837 LDC589837:LDJ589837 LMY589837:LNF589837 LWU589837:LXB589837 MGQ589837:MGX589837 MQM589837:MQT589837 NAI589837:NAP589837 NKE589837:NKL589837 NUA589837:NUH589837 ODW589837:OED589837 ONS589837:ONZ589837 OXO589837:OXV589837 PHK589837:PHR589837 PRG589837:PRN589837 QBC589837:QBJ589837 QKY589837:QLF589837 QUU589837:QVB589837 REQ589837:REX589837 ROM589837:ROT589837 RYI589837:RYP589837 SIE589837:SIL589837 SSA589837:SSH589837 TBW589837:TCD589837 TLS589837:TLZ589837 TVO589837:TVV589837 UFK589837:UFR589837 UPG589837:UPN589837 UZC589837:UZJ589837 VIY589837:VJF589837 VSU589837:VTB589837 WCQ589837:WCX589837 WMM589837:WMT589837 WWI589837:WWP589837 AA655373:AH655373 JW655373:KD655373 TS655373:TZ655373 ADO655373:ADV655373 ANK655373:ANR655373 AXG655373:AXN655373 BHC655373:BHJ655373 BQY655373:BRF655373 CAU655373:CBB655373 CKQ655373:CKX655373 CUM655373:CUT655373 DEI655373:DEP655373 DOE655373:DOL655373 DYA655373:DYH655373 EHW655373:EID655373 ERS655373:ERZ655373 FBO655373:FBV655373 FLK655373:FLR655373 FVG655373:FVN655373 GFC655373:GFJ655373 GOY655373:GPF655373 GYU655373:GZB655373 HIQ655373:HIX655373 HSM655373:HST655373 ICI655373:ICP655373 IME655373:IML655373 IWA655373:IWH655373 JFW655373:JGD655373 JPS655373:JPZ655373 JZO655373:JZV655373 KJK655373:KJR655373 KTG655373:KTN655373 LDC655373:LDJ655373 LMY655373:LNF655373 LWU655373:LXB655373 MGQ655373:MGX655373 MQM655373:MQT655373 NAI655373:NAP655373 NKE655373:NKL655373 NUA655373:NUH655373 ODW655373:OED655373 ONS655373:ONZ655373 OXO655373:OXV655373 PHK655373:PHR655373 PRG655373:PRN655373 QBC655373:QBJ655373 QKY655373:QLF655373 QUU655373:QVB655373 REQ655373:REX655373 ROM655373:ROT655373 RYI655373:RYP655373 SIE655373:SIL655373 SSA655373:SSH655373 TBW655373:TCD655373 TLS655373:TLZ655373 TVO655373:TVV655373 UFK655373:UFR655373 UPG655373:UPN655373 UZC655373:UZJ655373 VIY655373:VJF655373 VSU655373:VTB655373 WCQ655373:WCX655373 WMM655373:WMT655373 WWI655373:WWP655373 AA720909:AH720909 JW720909:KD720909 TS720909:TZ720909 ADO720909:ADV720909 ANK720909:ANR720909 AXG720909:AXN720909 BHC720909:BHJ720909 BQY720909:BRF720909 CAU720909:CBB720909 CKQ720909:CKX720909 CUM720909:CUT720909 DEI720909:DEP720909 DOE720909:DOL720909 DYA720909:DYH720909 EHW720909:EID720909 ERS720909:ERZ720909 FBO720909:FBV720909 FLK720909:FLR720909 FVG720909:FVN720909 GFC720909:GFJ720909 GOY720909:GPF720909 GYU720909:GZB720909 HIQ720909:HIX720909 HSM720909:HST720909 ICI720909:ICP720909 IME720909:IML720909 IWA720909:IWH720909 JFW720909:JGD720909 JPS720909:JPZ720909 JZO720909:JZV720909 KJK720909:KJR720909 KTG720909:KTN720909 LDC720909:LDJ720909 LMY720909:LNF720909 LWU720909:LXB720909 MGQ720909:MGX720909 MQM720909:MQT720909 NAI720909:NAP720909 NKE720909:NKL720909 NUA720909:NUH720909 ODW720909:OED720909 ONS720909:ONZ720909 OXO720909:OXV720909 PHK720909:PHR720909 PRG720909:PRN720909 QBC720909:QBJ720909 QKY720909:QLF720909 QUU720909:QVB720909 REQ720909:REX720909 ROM720909:ROT720909 RYI720909:RYP720909 SIE720909:SIL720909 SSA720909:SSH720909 TBW720909:TCD720909 TLS720909:TLZ720909 TVO720909:TVV720909 UFK720909:UFR720909 UPG720909:UPN720909 UZC720909:UZJ720909 VIY720909:VJF720909 VSU720909:VTB720909 WCQ720909:WCX720909 WMM720909:WMT720909 WWI720909:WWP720909 AA786445:AH786445 JW786445:KD786445 TS786445:TZ786445 ADO786445:ADV786445 ANK786445:ANR786445 AXG786445:AXN786445 BHC786445:BHJ786445 BQY786445:BRF786445 CAU786445:CBB786445 CKQ786445:CKX786445 CUM786445:CUT786445 DEI786445:DEP786445 DOE786445:DOL786445 DYA786445:DYH786445 EHW786445:EID786445 ERS786445:ERZ786445 FBO786445:FBV786445 FLK786445:FLR786445 FVG786445:FVN786445 GFC786445:GFJ786445 GOY786445:GPF786445 GYU786445:GZB786445 HIQ786445:HIX786445 HSM786445:HST786445 ICI786445:ICP786445 IME786445:IML786445 IWA786445:IWH786445 JFW786445:JGD786445 JPS786445:JPZ786445 JZO786445:JZV786445 KJK786445:KJR786445 KTG786445:KTN786445 LDC786445:LDJ786445 LMY786445:LNF786445 LWU786445:LXB786445 MGQ786445:MGX786445 MQM786445:MQT786445 NAI786445:NAP786445 NKE786445:NKL786445 NUA786445:NUH786445 ODW786445:OED786445 ONS786445:ONZ786445 OXO786445:OXV786445 PHK786445:PHR786445 PRG786445:PRN786445 QBC786445:QBJ786445 QKY786445:QLF786445 QUU786445:QVB786445 REQ786445:REX786445 ROM786445:ROT786445 RYI786445:RYP786445 SIE786445:SIL786445 SSA786445:SSH786445 TBW786445:TCD786445 TLS786445:TLZ786445 TVO786445:TVV786445 UFK786445:UFR786445 UPG786445:UPN786445 UZC786445:UZJ786445 VIY786445:VJF786445 VSU786445:VTB786445 WCQ786445:WCX786445 WMM786445:WMT786445 WWI786445:WWP786445 AA851981:AH851981 JW851981:KD851981 TS851981:TZ851981 ADO851981:ADV851981 ANK851981:ANR851981 AXG851981:AXN851981 BHC851981:BHJ851981 BQY851981:BRF851981 CAU851981:CBB851981 CKQ851981:CKX851981 CUM851981:CUT851981 DEI851981:DEP851981 DOE851981:DOL851981 DYA851981:DYH851981 EHW851981:EID851981 ERS851981:ERZ851981 FBO851981:FBV851981 FLK851981:FLR851981 FVG851981:FVN851981 GFC851981:GFJ851981 GOY851981:GPF851981 GYU851981:GZB851981 HIQ851981:HIX851981 HSM851981:HST851981 ICI851981:ICP851981 IME851981:IML851981 IWA851981:IWH851981 JFW851981:JGD851981 JPS851981:JPZ851981 JZO851981:JZV851981 KJK851981:KJR851981 KTG851981:KTN851981 LDC851981:LDJ851981 LMY851981:LNF851981 LWU851981:LXB851981 MGQ851981:MGX851981 MQM851981:MQT851981 NAI851981:NAP851981 NKE851981:NKL851981 NUA851981:NUH851981 ODW851981:OED851981 ONS851981:ONZ851981 OXO851981:OXV851981 PHK851981:PHR851981 PRG851981:PRN851981 QBC851981:QBJ851981 QKY851981:QLF851981 QUU851981:QVB851981 REQ851981:REX851981 ROM851981:ROT851981 RYI851981:RYP851981 SIE851981:SIL851981 SSA851981:SSH851981 TBW851981:TCD851981 TLS851981:TLZ851981 TVO851981:TVV851981 UFK851981:UFR851981 UPG851981:UPN851981 UZC851981:UZJ851981 VIY851981:VJF851981 VSU851981:VTB851981 WCQ851981:WCX851981 WMM851981:WMT851981 WWI851981:WWP851981 AA917517:AH917517 JW917517:KD917517 TS917517:TZ917517 ADO917517:ADV917517 ANK917517:ANR917517 AXG917517:AXN917517 BHC917517:BHJ917517 BQY917517:BRF917517 CAU917517:CBB917517 CKQ917517:CKX917517 CUM917517:CUT917517 DEI917517:DEP917517 DOE917517:DOL917517 DYA917517:DYH917517 EHW917517:EID917517 ERS917517:ERZ917517 FBO917517:FBV917517 FLK917517:FLR917517 FVG917517:FVN917517 GFC917517:GFJ917517 GOY917517:GPF917517 GYU917517:GZB917517 HIQ917517:HIX917517 HSM917517:HST917517 ICI917517:ICP917517 IME917517:IML917517 IWA917517:IWH917517 JFW917517:JGD917517 JPS917517:JPZ917517 JZO917517:JZV917517 KJK917517:KJR917517 KTG917517:KTN917517 LDC917517:LDJ917517 LMY917517:LNF917517 LWU917517:LXB917517 MGQ917517:MGX917517 MQM917517:MQT917517 NAI917517:NAP917517 NKE917517:NKL917517 NUA917517:NUH917517 ODW917517:OED917517 ONS917517:ONZ917517 OXO917517:OXV917517 PHK917517:PHR917517 PRG917517:PRN917517 QBC917517:QBJ917517 QKY917517:QLF917517 QUU917517:QVB917517 REQ917517:REX917517 ROM917517:ROT917517 RYI917517:RYP917517 SIE917517:SIL917517 SSA917517:SSH917517 TBW917517:TCD917517 TLS917517:TLZ917517 TVO917517:TVV917517 UFK917517:UFR917517 UPG917517:UPN917517 UZC917517:UZJ917517 VIY917517:VJF917517 VSU917517:VTB917517 WCQ917517:WCX917517 WMM917517:WMT917517 WWI917517:WWP917517 AA983053:AH983053 JW983053:KD983053 TS983053:TZ983053 ADO983053:ADV983053 ANK983053:ANR983053 AXG983053:AXN983053 BHC983053:BHJ983053 BQY983053:BRF983053 CAU983053:CBB983053 CKQ983053:CKX983053 CUM983053:CUT983053 DEI983053:DEP983053 DOE983053:DOL983053 DYA983053:DYH983053 EHW983053:EID983053 ERS983053:ERZ983053 FBO983053:FBV983053 FLK983053:FLR983053 FVG983053:FVN983053 GFC983053:GFJ983053 GOY983053:GPF983053 GYU983053:GZB983053 HIQ983053:HIX983053 HSM983053:HST983053 ICI983053:ICP983053 IME983053:IML983053 IWA983053:IWH983053 JFW983053:JGD983053 JPS983053:JPZ983053 JZO983053:JZV983053 KJK983053:KJR983053 KTG983053:KTN983053 LDC983053:LDJ983053 LMY983053:LNF983053 LWU983053:LXB983053 MGQ983053:MGX983053 MQM983053:MQT983053 NAI983053:NAP983053 NKE983053:NKL983053 NUA983053:NUH983053 ODW983053:OED983053 ONS983053:ONZ983053 OXO983053:OXV983053 PHK983053:PHR983053 PRG983053:PRN983053 QBC983053:QBJ983053 QKY983053:QLF983053 QUU983053:QVB983053 REQ983053:REX983053 ROM983053:ROT983053 RYI983053:RYP983053 SIE983053:SIL983053 SSA983053:SSH983053 TBW983053:TCD983053 TLS983053:TLZ983053 TVO983053:TVV983053 UFK983053:UFR983053 UPG983053:UPN983053 UZC983053:UZJ983053 VIY983053:VJF983053 VSU983053:VTB983053 WCQ983053:WCX983053 WMM983053:WMT983053 WWI983053:WWP983053 J14:O14 JF14:JK14 TB14:TG14 ACX14:ADC14 AMT14:AMY14 AWP14:AWU14 BGL14:BGQ14 BQH14:BQM14 CAD14:CAI14 CJZ14:CKE14 CTV14:CUA14 DDR14:DDW14 DNN14:DNS14 DXJ14:DXO14 EHF14:EHK14 ERB14:ERG14 FAX14:FBC14 FKT14:FKY14 FUP14:FUU14 GEL14:GEQ14 GOH14:GOM14 GYD14:GYI14 HHZ14:HIE14 HRV14:HSA14 IBR14:IBW14 ILN14:ILS14 IVJ14:IVO14 JFF14:JFK14 JPB14:JPG14 JYX14:JZC14 KIT14:KIY14 KSP14:KSU14 LCL14:LCQ14 LMH14:LMM14 LWD14:LWI14 MFZ14:MGE14 MPV14:MQA14 MZR14:MZW14 NJN14:NJS14 NTJ14:NTO14 ODF14:ODK14 ONB14:ONG14 OWX14:OXC14 PGT14:PGY14 PQP14:PQU14 QAL14:QAQ14 QKH14:QKM14 QUD14:QUI14 RDZ14:REE14 RNV14:ROA14 RXR14:RXW14 SHN14:SHS14 SRJ14:SRO14 TBF14:TBK14 TLB14:TLG14 TUX14:TVC14 UET14:UEY14 UOP14:UOU14 UYL14:UYQ14 VIH14:VIM14 VSD14:VSI14 WBZ14:WCE14 WLV14:WMA14 WVR14:WVW14 J65549:O65549 JF65549:JK65549 TB65549:TG65549 ACX65549:ADC65549 AMT65549:AMY65549 AWP65549:AWU65549 BGL65549:BGQ65549 BQH65549:BQM65549 CAD65549:CAI65549 CJZ65549:CKE65549 CTV65549:CUA65549 DDR65549:DDW65549 DNN65549:DNS65549 DXJ65549:DXO65549 EHF65549:EHK65549 ERB65549:ERG65549 FAX65549:FBC65549 FKT65549:FKY65549 FUP65549:FUU65549 GEL65549:GEQ65549 GOH65549:GOM65549 GYD65549:GYI65549 HHZ65549:HIE65549 HRV65549:HSA65549 IBR65549:IBW65549 ILN65549:ILS65549 IVJ65549:IVO65549 JFF65549:JFK65549 JPB65549:JPG65549 JYX65549:JZC65549 KIT65549:KIY65549 KSP65549:KSU65549 LCL65549:LCQ65549 LMH65549:LMM65549 LWD65549:LWI65549 MFZ65549:MGE65549 MPV65549:MQA65549 MZR65549:MZW65549 NJN65549:NJS65549 NTJ65549:NTO65549 ODF65549:ODK65549 ONB65549:ONG65549 OWX65549:OXC65549 PGT65549:PGY65549 PQP65549:PQU65549 QAL65549:QAQ65549 QKH65549:QKM65549 QUD65549:QUI65549 RDZ65549:REE65549 RNV65549:ROA65549 RXR65549:RXW65549 SHN65549:SHS65549 SRJ65549:SRO65549 TBF65549:TBK65549 TLB65549:TLG65549 TUX65549:TVC65549 UET65549:UEY65549 UOP65549:UOU65549 UYL65549:UYQ65549 VIH65549:VIM65549 VSD65549:VSI65549 WBZ65549:WCE65549 WLV65549:WMA65549 WVR65549:WVW65549 J131085:O131085 JF131085:JK131085 TB131085:TG131085 ACX131085:ADC131085 AMT131085:AMY131085 AWP131085:AWU131085 BGL131085:BGQ131085 BQH131085:BQM131085 CAD131085:CAI131085 CJZ131085:CKE131085 CTV131085:CUA131085 DDR131085:DDW131085 DNN131085:DNS131085 DXJ131085:DXO131085 EHF131085:EHK131085 ERB131085:ERG131085 FAX131085:FBC131085 FKT131085:FKY131085 FUP131085:FUU131085 GEL131085:GEQ131085 GOH131085:GOM131085 GYD131085:GYI131085 HHZ131085:HIE131085 HRV131085:HSA131085 IBR131085:IBW131085 ILN131085:ILS131085 IVJ131085:IVO131085 JFF131085:JFK131085 JPB131085:JPG131085 JYX131085:JZC131085 KIT131085:KIY131085 KSP131085:KSU131085 LCL131085:LCQ131085 LMH131085:LMM131085 LWD131085:LWI131085 MFZ131085:MGE131085 MPV131085:MQA131085 MZR131085:MZW131085 NJN131085:NJS131085 NTJ131085:NTO131085 ODF131085:ODK131085 ONB131085:ONG131085 OWX131085:OXC131085 PGT131085:PGY131085 PQP131085:PQU131085 QAL131085:QAQ131085 QKH131085:QKM131085 QUD131085:QUI131085 RDZ131085:REE131085 RNV131085:ROA131085 RXR131085:RXW131085 SHN131085:SHS131085 SRJ131085:SRO131085 TBF131085:TBK131085 TLB131085:TLG131085 TUX131085:TVC131085 UET131085:UEY131085 UOP131085:UOU131085 UYL131085:UYQ131085 VIH131085:VIM131085 VSD131085:VSI131085 WBZ131085:WCE131085 WLV131085:WMA131085 WVR131085:WVW131085 J196621:O196621 JF196621:JK196621 TB196621:TG196621 ACX196621:ADC196621 AMT196621:AMY196621 AWP196621:AWU196621 BGL196621:BGQ196621 BQH196621:BQM196621 CAD196621:CAI196621 CJZ196621:CKE196621 CTV196621:CUA196621 DDR196621:DDW196621 DNN196621:DNS196621 DXJ196621:DXO196621 EHF196621:EHK196621 ERB196621:ERG196621 FAX196621:FBC196621 FKT196621:FKY196621 FUP196621:FUU196621 GEL196621:GEQ196621 GOH196621:GOM196621 GYD196621:GYI196621 HHZ196621:HIE196621 HRV196621:HSA196621 IBR196621:IBW196621 ILN196621:ILS196621 IVJ196621:IVO196621 JFF196621:JFK196621 JPB196621:JPG196621 JYX196621:JZC196621 KIT196621:KIY196621 KSP196621:KSU196621 LCL196621:LCQ196621 LMH196621:LMM196621 LWD196621:LWI196621 MFZ196621:MGE196621 MPV196621:MQA196621 MZR196621:MZW196621 NJN196621:NJS196621 NTJ196621:NTO196621 ODF196621:ODK196621 ONB196621:ONG196621 OWX196621:OXC196621 PGT196621:PGY196621 PQP196621:PQU196621 QAL196621:QAQ196621 QKH196621:QKM196621 QUD196621:QUI196621 RDZ196621:REE196621 RNV196621:ROA196621 RXR196621:RXW196621 SHN196621:SHS196621 SRJ196621:SRO196621 TBF196621:TBK196621 TLB196621:TLG196621 TUX196621:TVC196621 UET196621:UEY196621 UOP196621:UOU196621 UYL196621:UYQ196621 VIH196621:VIM196621 VSD196621:VSI196621 WBZ196621:WCE196621 WLV196621:WMA196621 WVR196621:WVW196621 J262157:O262157 JF262157:JK262157 TB262157:TG262157 ACX262157:ADC262157 AMT262157:AMY262157 AWP262157:AWU262157 BGL262157:BGQ262157 BQH262157:BQM262157 CAD262157:CAI262157 CJZ262157:CKE262157 CTV262157:CUA262157 DDR262157:DDW262157 DNN262157:DNS262157 DXJ262157:DXO262157 EHF262157:EHK262157 ERB262157:ERG262157 FAX262157:FBC262157 FKT262157:FKY262157 FUP262157:FUU262157 GEL262157:GEQ262157 GOH262157:GOM262157 GYD262157:GYI262157 HHZ262157:HIE262157 HRV262157:HSA262157 IBR262157:IBW262157 ILN262157:ILS262157 IVJ262157:IVO262157 JFF262157:JFK262157 JPB262157:JPG262157 JYX262157:JZC262157 KIT262157:KIY262157 KSP262157:KSU262157 LCL262157:LCQ262157 LMH262157:LMM262157 LWD262157:LWI262157 MFZ262157:MGE262157 MPV262157:MQA262157 MZR262157:MZW262157 NJN262157:NJS262157 NTJ262157:NTO262157 ODF262157:ODK262157 ONB262157:ONG262157 OWX262157:OXC262157 PGT262157:PGY262157 PQP262157:PQU262157 QAL262157:QAQ262157 QKH262157:QKM262157 QUD262157:QUI262157 RDZ262157:REE262157 RNV262157:ROA262157 RXR262157:RXW262157 SHN262157:SHS262157 SRJ262157:SRO262157 TBF262157:TBK262157 TLB262157:TLG262157 TUX262157:TVC262157 UET262157:UEY262157 UOP262157:UOU262157 UYL262157:UYQ262157 VIH262157:VIM262157 VSD262157:VSI262157 WBZ262157:WCE262157 WLV262157:WMA262157 WVR262157:WVW262157 J327693:O327693 JF327693:JK327693 TB327693:TG327693 ACX327693:ADC327693 AMT327693:AMY327693 AWP327693:AWU327693 BGL327693:BGQ327693 BQH327693:BQM327693 CAD327693:CAI327693 CJZ327693:CKE327693 CTV327693:CUA327693 DDR327693:DDW327693 DNN327693:DNS327693 DXJ327693:DXO327693 EHF327693:EHK327693 ERB327693:ERG327693 FAX327693:FBC327693 FKT327693:FKY327693 FUP327693:FUU327693 GEL327693:GEQ327693 GOH327693:GOM327693 GYD327693:GYI327693 HHZ327693:HIE327693 HRV327693:HSA327693 IBR327693:IBW327693 ILN327693:ILS327693 IVJ327693:IVO327693 JFF327693:JFK327693 JPB327693:JPG327693 JYX327693:JZC327693 KIT327693:KIY327693 KSP327693:KSU327693 LCL327693:LCQ327693 LMH327693:LMM327693 LWD327693:LWI327693 MFZ327693:MGE327693 MPV327693:MQA327693 MZR327693:MZW327693 NJN327693:NJS327693 NTJ327693:NTO327693 ODF327693:ODK327693 ONB327693:ONG327693 OWX327693:OXC327693 PGT327693:PGY327693 PQP327693:PQU327693 QAL327693:QAQ327693 QKH327693:QKM327693 QUD327693:QUI327693 RDZ327693:REE327693 RNV327693:ROA327693 RXR327693:RXW327693 SHN327693:SHS327693 SRJ327693:SRO327693 TBF327693:TBK327693 TLB327693:TLG327693 TUX327693:TVC327693 UET327693:UEY327693 UOP327693:UOU327693 UYL327693:UYQ327693 VIH327693:VIM327693 VSD327693:VSI327693 WBZ327693:WCE327693 WLV327693:WMA327693 WVR327693:WVW327693 J393229:O393229 JF393229:JK393229 TB393229:TG393229 ACX393229:ADC393229 AMT393229:AMY393229 AWP393229:AWU393229 BGL393229:BGQ393229 BQH393229:BQM393229 CAD393229:CAI393229 CJZ393229:CKE393229 CTV393229:CUA393229 DDR393229:DDW393229 DNN393229:DNS393229 DXJ393229:DXO393229 EHF393229:EHK393229 ERB393229:ERG393229 FAX393229:FBC393229 FKT393229:FKY393229 FUP393229:FUU393229 GEL393229:GEQ393229 GOH393229:GOM393229 GYD393229:GYI393229 HHZ393229:HIE393229 HRV393229:HSA393229 IBR393229:IBW393229 ILN393229:ILS393229 IVJ393229:IVO393229 JFF393229:JFK393229 JPB393229:JPG393229 JYX393229:JZC393229 KIT393229:KIY393229 KSP393229:KSU393229 LCL393229:LCQ393229 LMH393229:LMM393229 LWD393229:LWI393229 MFZ393229:MGE393229 MPV393229:MQA393229 MZR393229:MZW393229 NJN393229:NJS393229 NTJ393229:NTO393229 ODF393229:ODK393229 ONB393229:ONG393229 OWX393229:OXC393229 PGT393229:PGY393229 PQP393229:PQU393229 QAL393229:QAQ393229 QKH393229:QKM393229 QUD393229:QUI393229 RDZ393229:REE393229 RNV393229:ROA393229 RXR393229:RXW393229 SHN393229:SHS393229 SRJ393229:SRO393229 TBF393229:TBK393229 TLB393229:TLG393229 TUX393229:TVC393229 UET393229:UEY393229 UOP393229:UOU393229 UYL393229:UYQ393229 VIH393229:VIM393229 VSD393229:VSI393229 WBZ393229:WCE393229 WLV393229:WMA393229 WVR393229:WVW393229 J458765:O458765 JF458765:JK458765 TB458765:TG458765 ACX458765:ADC458765 AMT458765:AMY458765 AWP458765:AWU458765 BGL458765:BGQ458765 BQH458765:BQM458765 CAD458765:CAI458765 CJZ458765:CKE458765 CTV458765:CUA458765 DDR458765:DDW458765 DNN458765:DNS458765 DXJ458765:DXO458765 EHF458765:EHK458765 ERB458765:ERG458765 FAX458765:FBC458765 FKT458765:FKY458765 FUP458765:FUU458765 GEL458765:GEQ458765 GOH458765:GOM458765 GYD458765:GYI458765 HHZ458765:HIE458765 HRV458765:HSA458765 IBR458765:IBW458765 ILN458765:ILS458765 IVJ458765:IVO458765 JFF458765:JFK458765 JPB458765:JPG458765 JYX458765:JZC458765 KIT458765:KIY458765 KSP458765:KSU458765 LCL458765:LCQ458765 LMH458765:LMM458765 LWD458765:LWI458765 MFZ458765:MGE458765 MPV458765:MQA458765 MZR458765:MZW458765 NJN458765:NJS458765 NTJ458765:NTO458765 ODF458765:ODK458765 ONB458765:ONG458765 OWX458765:OXC458765 PGT458765:PGY458765 PQP458765:PQU458765 QAL458765:QAQ458765 QKH458765:QKM458765 QUD458765:QUI458765 RDZ458765:REE458765 RNV458765:ROA458765 RXR458765:RXW458765 SHN458765:SHS458765 SRJ458765:SRO458765 TBF458765:TBK458765 TLB458765:TLG458765 TUX458765:TVC458765 UET458765:UEY458765 UOP458765:UOU458765 UYL458765:UYQ458765 VIH458765:VIM458765 VSD458765:VSI458765 WBZ458765:WCE458765 WLV458765:WMA458765 WVR458765:WVW458765 J524301:O524301 JF524301:JK524301 TB524301:TG524301 ACX524301:ADC524301 AMT524301:AMY524301 AWP524301:AWU524301 BGL524301:BGQ524301 BQH524301:BQM524301 CAD524301:CAI524301 CJZ524301:CKE524301 CTV524301:CUA524301 DDR524301:DDW524301 DNN524301:DNS524301 DXJ524301:DXO524301 EHF524301:EHK524301 ERB524301:ERG524301 FAX524301:FBC524301 FKT524301:FKY524301 FUP524301:FUU524301 GEL524301:GEQ524301 GOH524301:GOM524301 GYD524301:GYI524301 HHZ524301:HIE524301 HRV524301:HSA524301 IBR524301:IBW524301 ILN524301:ILS524301 IVJ524301:IVO524301 JFF524301:JFK524301 JPB524301:JPG524301 JYX524301:JZC524301 KIT524301:KIY524301 KSP524301:KSU524301 LCL524301:LCQ524301 LMH524301:LMM524301 LWD524301:LWI524301 MFZ524301:MGE524301 MPV524301:MQA524301 MZR524301:MZW524301 NJN524301:NJS524301 NTJ524301:NTO524301 ODF524301:ODK524301 ONB524301:ONG524301 OWX524301:OXC524301 PGT524301:PGY524301 PQP524301:PQU524301 QAL524301:QAQ524301 QKH524301:QKM524301 QUD524301:QUI524301 RDZ524301:REE524301 RNV524301:ROA524301 RXR524301:RXW524301 SHN524301:SHS524301 SRJ524301:SRO524301 TBF524301:TBK524301 TLB524301:TLG524301 TUX524301:TVC524301 UET524301:UEY524301 UOP524301:UOU524301 UYL524301:UYQ524301 VIH524301:VIM524301 VSD524301:VSI524301 WBZ524301:WCE524301 WLV524301:WMA524301 WVR524301:WVW524301 J589837:O589837 JF589837:JK589837 TB589837:TG589837 ACX589837:ADC589837 AMT589837:AMY589837 AWP589837:AWU589837 BGL589837:BGQ589837 BQH589837:BQM589837 CAD589837:CAI589837 CJZ589837:CKE589837 CTV589837:CUA589837 DDR589837:DDW589837 DNN589837:DNS589837 DXJ589837:DXO589837 EHF589837:EHK589837 ERB589837:ERG589837 FAX589837:FBC589837 FKT589837:FKY589837 FUP589837:FUU589837 GEL589837:GEQ589837 GOH589837:GOM589837 GYD589837:GYI589837 HHZ589837:HIE589837 HRV589837:HSA589837 IBR589837:IBW589837 ILN589837:ILS589837 IVJ589837:IVO589837 JFF589837:JFK589837 JPB589837:JPG589837 JYX589837:JZC589837 KIT589837:KIY589837 KSP589837:KSU589837 LCL589837:LCQ589837 LMH589837:LMM589837 LWD589837:LWI589837 MFZ589837:MGE589837 MPV589837:MQA589837 MZR589837:MZW589837 NJN589837:NJS589837 NTJ589837:NTO589837 ODF589837:ODK589837 ONB589837:ONG589837 OWX589837:OXC589837 PGT589837:PGY589837 PQP589837:PQU589837 QAL589837:QAQ589837 QKH589837:QKM589837 QUD589837:QUI589837 RDZ589837:REE589837 RNV589837:ROA589837 RXR589837:RXW589837 SHN589837:SHS589837 SRJ589837:SRO589837 TBF589837:TBK589837 TLB589837:TLG589837 TUX589837:TVC589837 UET589837:UEY589837 UOP589837:UOU589837 UYL589837:UYQ589837 VIH589837:VIM589837 VSD589837:VSI589837 WBZ589837:WCE589837 WLV589837:WMA589837 WVR589837:WVW589837 J655373:O655373 JF655373:JK655373 TB655373:TG655373 ACX655373:ADC655373 AMT655373:AMY655373 AWP655373:AWU655373 BGL655373:BGQ655373 BQH655373:BQM655373 CAD655373:CAI655373 CJZ655373:CKE655373 CTV655373:CUA655373 DDR655373:DDW655373 DNN655373:DNS655373 DXJ655373:DXO655373 EHF655373:EHK655373 ERB655373:ERG655373 FAX655373:FBC655373 FKT655373:FKY655373 FUP655373:FUU655373 GEL655373:GEQ655373 GOH655373:GOM655373 GYD655373:GYI655373 HHZ655373:HIE655373 HRV655373:HSA655373 IBR655373:IBW655373 ILN655373:ILS655373 IVJ655373:IVO655373 JFF655373:JFK655373 JPB655373:JPG655373 JYX655373:JZC655373 KIT655373:KIY655373 KSP655373:KSU655373 LCL655373:LCQ655373 LMH655373:LMM655373 LWD655373:LWI655373 MFZ655373:MGE655373 MPV655373:MQA655373 MZR655373:MZW655373 NJN655373:NJS655373 NTJ655373:NTO655373 ODF655373:ODK655373 ONB655373:ONG655373 OWX655373:OXC655373 PGT655373:PGY655373 PQP655373:PQU655373 QAL655373:QAQ655373 QKH655373:QKM655373 QUD655373:QUI655373 RDZ655373:REE655373 RNV655373:ROA655373 RXR655373:RXW655373 SHN655373:SHS655373 SRJ655373:SRO655373 TBF655373:TBK655373 TLB655373:TLG655373 TUX655373:TVC655373 UET655373:UEY655373 UOP655373:UOU655373 UYL655373:UYQ655373 VIH655373:VIM655373 VSD655373:VSI655373 WBZ655373:WCE655373 WLV655373:WMA655373 WVR655373:WVW655373 J720909:O720909 JF720909:JK720909 TB720909:TG720909 ACX720909:ADC720909 AMT720909:AMY720909 AWP720909:AWU720909 BGL720909:BGQ720909 BQH720909:BQM720909 CAD720909:CAI720909 CJZ720909:CKE720909 CTV720909:CUA720909 DDR720909:DDW720909 DNN720909:DNS720909 DXJ720909:DXO720909 EHF720909:EHK720909 ERB720909:ERG720909 FAX720909:FBC720909 FKT720909:FKY720909 FUP720909:FUU720909 GEL720909:GEQ720909 GOH720909:GOM720909 GYD720909:GYI720909 HHZ720909:HIE720909 HRV720909:HSA720909 IBR720909:IBW720909 ILN720909:ILS720909 IVJ720909:IVO720909 JFF720909:JFK720909 JPB720909:JPG720909 JYX720909:JZC720909 KIT720909:KIY720909 KSP720909:KSU720909 LCL720909:LCQ720909 LMH720909:LMM720909 LWD720909:LWI720909 MFZ720909:MGE720909 MPV720909:MQA720909 MZR720909:MZW720909 NJN720909:NJS720909 NTJ720909:NTO720909 ODF720909:ODK720909 ONB720909:ONG720909 OWX720909:OXC720909 PGT720909:PGY720909 PQP720909:PQU720909 QAL720909:QAQ720909 QKH720909:QKM720909 QUD720909:QUI720909 RDZ720909:REE720909 RNV720909:ROA720909 RXR720909:RXW720909 SHN720909:SHS720909 SRJ720909:SRO720909 TBF720909:TBK720909 TLB720909:TLG720909 TUX720909:TVC720909 UET720909:UEY720909 UOP720909:UOU720909 UYL720909:UYQ720909 VIH720909:VIM720909 VSD720909:VSI720909 WBZ720909:WCE720909 WLV720909:WMA720909 WVR720909:WVW720909 J786445:O786445 JF786445:JK786445 TB786445:TG786445 ACX786445:ADC786445 AMT786445:AMY786445 AWP786445:AWU786445 BGL786445:BGQ786445 BQH786445:BQM786445 CAD786445:CAI786445 CJZ786445:CKE786445 CTV786445:CUA786445 DDR786445:DDW786445 DNN786445:DNS786445 DXJ786445:DXO786445 EHF786445:EHK786445 ERB786445:ERG786445 FAX786445:FBC786445 FKT786445:FKY786445 FUP786445:FUU786445 GEL786445:GEQ786445 GOH786445:GOM786445 GYD786445:GYI786445 HHZ786445:HIE786445 HRV786445:HSA786445 IBR786445:IBW786445 ILN786445:ILS786445 IVJ786445:IVO786445 JFF786445:JFK786445 JPB786445:JPG786445 JYX786445:JZC786445 KIT786445:KIY786445 KSP786445:KSU786445 LCL786445:LCQ786445 LMH786445:LMM786445 LWD786445:LWI786445 MFZ786445:MGE786445 MPV786445:MQA786445 MZR786445:MZW786445 NJN786445:NJS786445 NTJ786445:NTO786445 ODF786445:ODK786445 ONB786445:ONG786445 OWX786445:OXC786445 PGT786445:PGY786445 PQP786445:PQU786445 QAL786445:QAQ786445 QKH786445:QKM786445 QUD786445:QUI786445 RDZ786445:REE786445 RNV786445:ROA786445 RXR786445:RXW786445 SHN786445:SHS786445 SRJ786445:SRO786445 TBF786445:TBK786445 TLB786445:TLG786445 TUX786445:TVC786445 UET786445:UEY786445 UOP786445:UOU786445 UYL786445:UYQ786445 VIH786445:VIM786445 VSD786445:VSI786445 WBZ786445:WCE786445 WLV786445:WMA786445 WVR786445:WVW786445 J851981:O851981 JF851981:JK851981 TB851981:TG851981 ACX851981:ADC851981 AMT851981:AMY851981 AWP851981:AWU851981 BGL851981:BGQ851981 BQH851981:BQM851981 CAD851981:CAI851981 CJZ851981:CKE851981 CTV851981:CUA851981 DDR851981:DDW851981 DNN851981:DNS851981 DXJ851981:DXO851981 EHF851981:EHK851981 ERB851981:ERG851981 FAX851981:FBC851981 FKT851981:FKY851981 FUP851981:FUU851981 GEL851981:GEQ851981 GOH851981:GOM851981 GYD851981:GYI851981 HHZ851981:HIE851981 HRV851981:HSA851981 IBR851981:IBW851981 ILN851981:ILS851981 IVJ851981:IVO851981 JFF851981:JFK851981 JPB851981:JPG851981 JYX851981:JZC851981 KIT851981:KIY851981 KSP851981:KSU851981 LCL851981:LCQ851981 LMH851981:LMM851981 LWD851981:LWI851981 MFZ851981:MGE851981 MPV851981:MQA851981 MZR851981:MZW851981 NJN851981:NJS851981 NTJ851981:NTO851981 ODF851981:ODK851981 ONB851981:ONG851981 OWX851981:OXC851981 PGT851981:PGY851981 PQP851981:PQU851981 QAL851981:QAQ851981 QKH851981:QKM851981 QUD851981:QUI851981 RDZ851981:REE851981 RNV851981:ROA851981 RXR851981:RXW851981 SHN851981:SHS851981 SRJ851981:SRO851981 TBF851981:TBK851981 TLB851981:TLG851981 TUX851981:TVC851981 UET851981:UEY851981 UOP851981:UOU851981 UYL851981:UYQ851981 VIH851981:VIM851981 VSD851981:VSI851981 WBZ851981:WCE851981 WLV851981:WMA851981 WVR851981:WVW851981 J917517:O917517 JF917517:JK917517 TB917517:TG917517 ACX917517:ADC917517 AMT917517:AMY917517 AWP917517:AWU917517 BGL917517:BGQ917517 BQH917517:BQM917517 CAD917517:CAI917517 CJZ917517:CKE917517 CTV917517:CUA917517 DDR917517:DDW917517 DNN917517:DNS917517 DXJ917517:DXO917517 EHF917517:EHK917517 ERB917517:ERG917517 FAX917517:FBC917517 FKT917517:FKY917517 FUP917517:FUU917517 GEL917517:GEQ917517 GOH917517:GOM917517 GYD917517:GYI917517 HHZ917517:HIE917517 HRV917517:HSA917517 IBR917517:IBW917517 ILN917517:ILS917517 IVJ917517:IVO917517 JFF917517:JFK917517 JPB917517:JPG917517 JYX917517:JZC917517 KIT917517:KIY917517 KSP917517:KSU917517 LCL917517:LCQ917517 LMH917517:LMM917517 LWD917517:LWI917517 MFZ917517:MGE917517 MPV917517:MQA917517 MZR917517:MZW917517 NJN917517:NJS917517 NTJ917517:NTO917517 ODF917517:ODK917517 ONB917517:ONG917517 OWX917517:OXC917517 PGT917517:PGY917517 PQP917517:PQU917517 QAL917517:QAQ917517 QKH917517:QKM917517 QUD917517:QUI917517 RDZ917517:REE917517 RNV917517:ROA917517 RXR917517:RXW917517 SHN917517:SHS917517 SRJ917517:SRO917517 TBF917517:TBK917517 TLB917517:TLG917517 TUX917517:TVC917517 UET917517:UEY917517 UOP917517:UOU917517 UYL917517:UYQ917517 VIH917517:VIM917517 VSD917517:VSI917517 WBZ917517:WCE917517 WLV917517:WMA917517 WVR917517:WVW917517 J983053:O983053 JF983053:JK983053 TB983053:TG983053 ACX983053:ADC983053 AMT983053:AMY983053 AWP983053:AWU983053 BGL983053:BGQ983053 BQH983053:BQM983053 CAD983053:CAI983053 CJZ983053:CKE983053 CTV983053:CUA983053 DDR983053:DDW983053 DNN983053:DNS983053 DXJ983053:DXO983053 EHF983053:EHK983053 ERB983053:ERG983053 FAX983053:FBC983053 FKT983053:FKY983053 FUP983053:FUU983053 GEL983053:GEQ983053 GOH983053:GOM983053 GYD983053:GYI983053 HHZ983053:HIE983053 HRV983053:HSA983053 IBR983053:IBW983053 ILN983053:ILS983053 IVJ983053:IVO983053 JFF983053:JFK983053 JPB983053:JPG983053 JYX983053:JZC983053 KIT983053:KIY983053 KSP983053:KSU983053 LCL983053:LCQ983053 LMH983053:LMM983053 LWD983053:LWI983053 MFZ983053:MGE983053 MPV983053:MQA983053 MZR983053:MZW983053 NJN983053:NJS983053 NTJ983053:NTO983053 ODF983053:ODK983053 ONB983053:ONG983053 OWX983053:OXC983053 PGT983053:PGY983053 PQP983053:PQU983053 QAL983053:QAQ983053 QKH983053:QKM983053 QUD983053:QUI983053 RDZ983053:REE983053 RNV983053:ROA983053 RXR983053:RXW983053 SHN983053:SHS983053 SRJ983053:SRO983053 TBF983053:TBK983053 TLB983053:TLG983053 TUX983053:TVC983053 UET983053:UEY983053 UOP983053:UOU983053 UYL983053:UYQ983053 VIH983053:VIM983053 VSD983053:VSI983053 WBZ983053:WCE983053 WLV983053:WMA983053 WVR983053:WVW983053 S20:X20 JO20:JT20 TK20:TP20 ADG20:ADL20 ANC20:ANH20 AWY20:AXD20 BGU20:BGZ20 BQQ20:BQV20 CAM20:CAR20 CKI20:CKN20 CUE20:CUJ20 DEA20:DEF20 DNW20:DOB20 DXS20:DXX20 EHO20:EHT20 ERK20:ERP20 FBG20:FBL20 FLC20:FLH20 FUY20:FVD20 GEU20:GEZ20 GOQ20:GOV20 GYM20:GYR20 HII20:HIN20 HSE20:HSJ20 ICA20:ICF20 ILW20:IMB20 IVS20:IVX20 JFO20:JFT20 JPK20:JPP20 JZG20:JZL20 KJC20:KJH20 KSY20:KTD20 LCU20:LCZ20 LMQ20:LMV20 LWM20:LWR20 MGI20:MGN20 MQE20:MQJ20 NAA20:NAF20 NJW20:NKB20 NTS20:NTX20 ODO20:ODT20 ONK20:ONP20 OXG20:OXL20 PHC20:PHH20 PQY20:PRD20 QAU20:QAZ20 QKQ20:QKV20 QUM20:QUR20 REI20:REN20 ROE20:ROJ20 RYA20:RYF20 SHW20:SIB20 SRS20:SRX20 TBO20:TBT20 TLK20:TLP20 TVG20:TVL20 UFC20:UFH20 UOY20:UPD20 UYU20:UYZ20 VIQ20:VIV20 VSM20:VSR20 WCI20:WCN20 WME20:WMJ20 WWA20:WWF20 S65555:X65555 JO65555:JT65555 TK65555:TP65555 ADG65555:ADL65555 ANC65555:ANH65555 AWY65555:AXD65555 BGU65555:BGZ65555 BQQ65555:BQV65555 CAM65555:CAR65555 CKI65555:CKN65555 CUE65555:CUJ65555 DEA65555:DEF65555 DNW65555:DOB65555 DXS65555:DXX65555 EHO65555:EHT65555 ERK65555:ERP65555 FBG65555:FBL65555 FLC65555:FLH65555 FUY65555:FVD65555 GEU65555:GEZ65555 GOQ65555:GOV65555 GYM65555:GYR65555 HII65555:HIN65555 HSE65555:HSJ65555 ICA65555:ICF65555 ILW65555:IMB65555 IVS65555:IVX65555 JFO65555:JFT65555 JPK65555:JPP65555 JZG65555:JZL65555 KJC65555:KJH65555 KSY65555:KTD65555 LCU65555:LCZ65555 LMQ65555:LMV65555 LWM65555:LWR65555 MGI65555:MGN65555 MQE65555:MQJ65555 NAA65555:NAF65555 NJW65555:NKB65555 NTS65555:NTX65555 ODO65555:ODT65555 ONK65555:ONP65555 OXG65555:OXL65555 PHC65555:PHH65555 PQY65555:PRD65555 QAU65555:QAZ65555 QKQ65555:QKV65555 QUM65555:QUR65555 REI65555:REN65555 ROE65555:ROJ65555 RYA65555:RYF65555 SHW65555:SIB65555 SRS65555:SRX65555 TBO65555:TBT65555 TLK65555:TLP65555 TVG65555:TVL65555 UFC65555:UFH65555 UOY65555:UPD65555 UYU65555:UYZ65555 VIQ65555:VIV65555 VSM65555:VSR65555 WCI65555:WCN65555 WME65555:WMJ65555 WWA65555:WWF65555 S131091:X131091 JO131091:JT131091 TK131091:TP131091 ADG131091:ADL131091 ANC131091:ANH131091 AWY131091:AXD131091 BGU131091:BGZ131091 BQQ131091:BQV131091 CAM131091:CAR131091 CKI131091:CKN131091 CUE131091:CUJ131091 DEA131091:DEF131091 DNW131091:DOB131091 DXS131091:DXX131091 EHO131091:EHT131091 ERK131091:ERP131091 FBG131091:FBL131091 FLC131091:FLH131091 FUY131091:FVD131091 GEU131091:GEZ131091 GOQ131091:GOV131091 GYM131091:GYR131091 HII131091:HIN131091 HSE131091:HSJ131091 ICA131091:ICF131091 ILW131091:IMB131091 IVS131091:IVX131091 JFO131091:JFT131091 JPK131091:JPP131091 JZG131091:JZL131091 KJC131091:KJH131091 KSY131091:KTD131091 LCU131091:LCZ131091 LMQ131091:LMV131091 LWM131091:LWR131091 MGI131091:MGN131091 MQE131091:MQJ131091 NAA131091:NAF131091 NJW131091:NKB131091 NTS131091:NTX131091 ODO131091:ODT131091 ONK131091:ONP131091 OXG131091:OXL131091 PHC131091:PHH131091 PQY131091:PRD131091 QAU131091:QAZ131091 QKQ131091:QKV131091 QUM131091:QUR131091 REI131091:REN131091 ROE131091:ROJ131091 RYA131091:RYF131091 SHW131091:SIB131091 SRS131091:SRX131091 TBO131091:TBT131091 TLK131091:TLP131091 TVG131091:TVL131091 UFC131091:UFH131091 UOY131091:UPD131091 UYU131091:UYZ131091 VIQ131091:VIV131091 VSM131091:VSR131091 WCI131091:WCN131091 WME131091:WMJ131091 WWA131091:WWF131091 S196627:X196627 JO196627:JT196627 TK196627:TP196627 ADG196627:ADL196627 ANC196627:ANH196627 AWY196627:AXD196627 BGU196627:BGZ196627 BQQ196627:BQV196627 CAM196627:CAR196627 CKI196627:CKN196627 CUE196627:CUJ196627 DEA196627:DEF196627 DNW196627:DOB196627 DXS196627:DXX196627 EHO196627:EHT196627 ERK196627:ERP196627 FBG196627:FBL196627 FLC196627:FLH196627 FUY196627:FVD196627 GEU196627:GEZ196627 GOQ196627:GOV196627 GYM196627:GYR196627 HII196627:HIN196627 HSE196627:HSJ196627 ICA196627:ICF196627 ILW196627:IMB196627 IVS196627:IVX196627 JFO196627:JFT196627 JPK196627:JPP196627 JZG196627:JZL196627 KJC196627:KJH196627 KSY196627:KTD196627 LCU196627:LCZ196627 LMQ196627:LMV196627 LWM196627:LWR196627 MGI196627:MGN196627 MQE196627:MQJ196627 NAA196627:NAF196627 NJW196627:NKB196627 NTS196627:NTX196627 ODO196627:ODT196627 ONK196627:ONP196627 OXG196627:OXL196627 PHC196627:PHH196627 PQY196627:PRD196627 QAU196627:QAZ196627 QKQ196627:QKV196627 QUM196627:QUR196627 REI196627:REN196627 ROE196627:ROJ196627 RYA196627:RYF196627 SHW196627:SIB196627 SRS196627:SRX196627 TBO196627:TBT196627 TLK196627:TLP196627 TVG196627:TVL196627 UFC196627:UFH196627 UOY196627:UPD196627 UYU196627:UYZ196627 VIQ196627:VIV196627 VSM196627:VSR196627 WCI196627:WCN196627 WME196627:WMJ196627 WWA196627:WWF196627 S262163:X262163 JO262163:JT262163 TK262163:TP262163 ADG262163:ADL262163 ANC262163:ANH262163 AWY262163:AXD262163 BGU262163:BGZ262163 BQQ262163:BQV262163 CAM262163:CAR262163 CKI262163:CKN262163 CUE262163:CUJ262163 DEA262163:DEF262163 DNW262163:DOB262163 DXS262163:DXX262163 EHO262163:EHT262163 ERK262163:ERP262163 FBG262163:FBL262163 FLC262163:FLH262163 FUY262163:FVD262163 GEU262163:GEZ262163 GOQ262163:GOV262163 GYM262163:GYR262163 HII262163:HIN262163 HSE262163:HSJ262163 ICA262163:ICF262163 ILW262163:IMB262163 IVS262163:IVX262163 JFO262163:JFT262163 JPK262163:JPP262163 JZG262163:JZL262163 KJC262163:KJH262163 KSY262163:KTD262163 LCU262163:LCZ262163 LMQ262163:LMV262163 LWM262163:LWR262163 MGI262163:MGN262163 MQE262163:MQJ262163 NAA262163:NAF262163 NJW262163:NKB262163 NTS262163:NTX262163 ODO262163:ODT262163 ONK262163:ONP262163 OXG262163:OXL262163 PHC262163:PHH262163 PQY262163:PRD262163 QAU262163:QAZ262163 QKQ262163:QKV262163 QUM262163:QUR262163 REI262163:REN262163 ROE262163:ROJ262163 RYA262163:RYF262163 SHW262163:SIB262163 SRS262163:SRX262163 TBO262163:TBT262163 TLK262163:TLP262163 TVG262163:TVL262163 UFC262163:UFH262163 UOY262163:UPD262163 UYU262163:UYZ262163 VIQ262163:VIV262163 VSM262163:VSR262163 WCI262163:WCN262163 WME262163:WMJ262163 WWA262163:WWF262163 S327699:X327699 JO327699:JT327699 TK327699:TP327699 ADG327699:ADL327699 ANC327699:ANH327699 AWY327699:AXD327699 BGU327699:BGZ327699 BQQ327699:BQV327699 CAM327699:CAR327699 CKI327699:CKN327699 CUE327699:CUJ327699 DEA327699:DEF327699 DNW327699:DOB327699 DXS327699:DXX327699 EHO327699:EHT327699 ERK327699:ERP327699 FBG327699:FBL327699 FLC327699:FLH327699 FUY327699:FVD327699 GEU327699:GEZ327699 GOQ327699:GOV327699 GYM327699:GYR327699 HII327699:HIN327699 HSE327699:HSJ327699 ICA327699:ICF327699 ILW327699:IMB327699 IVS327699:IVX327699 JFO327699:JFT327699 JPK327699:JPP327699 JZG327699:JZL327699 KJC327699:KJH327699 KSY327699:KTD327699 LCU327699:LCZ327699 LMQ327699:LMV327699 LWM327699:LWR327699 MGI327699:MGN327699 MQE327699:MQJ327699 NAA327699:NAF327699 NJW327699:NKB327699 NTS327699:NTX327699 ODO327699:ODT327699 ONK327699:ONP327699 OXG327699:OXL327699 PHC327699:PHH327699 PQY327699:PRD327699 QAU327699:QAZ327699 QKQ327699:QKV327699 QUM327699:QUR327699 REI327699:REN327699 ROE327699:ROJ327699 RYA327699:RYF327699 SHW327699:SIB327699 SRS327699:SRX327699 TBO327699:TBT327699 TLK327699:TLP327699 TVG327699:TVL327699 UFC327699:UFH327699 UOY327699:UPD327699 UYU327699:UYZ327699 VIQ327699:VIV327699 VSM327699:VSR327699 WCI327699:WCN327699 WME327699:WMJ327699 WWA327699:WWF327699 S393235:X393235 JO393235:JT393235 TK393235:TP393235 ADG393235:ADL393235 ANC393235:ANH393235 AWY393235:AXD393235 BGU393235:BGZ393235 BQQ393235:BQV393235 CAM393235:CAR393235 CKI393235:CKN393235 CUE393235:CUJ393235 DEA393235:DEF393235 DNW393235:DOB393235 DXS393235:DXX393235 EHO393235:EHT393235 ERK393235:ERP393235 FBG393235:FBL393235 FLC393235:FLH393235 FUY393235:FVD393235 GEU393235:GEZ393235 GOQ393235:GOV393235 GYM393235:GYR393235 HII393235:HIN393235 HSE393235:HSJ393235 ICA393235:ICF393235 ILW393235:IMB393235 IVS393235:IVX393235 JFO393235:JFT393235 JPK393235:JPP393235 JZG393235:JZL393235 KJC393235:KJH393235 KSY393235:KTD393235 LCU393235:LCZ393235 LMQ393235:LMV393235 LWM393235:LWR393235 MGI393235:MGN393235 MQE393235:MQJ393235 NAA393235:NAF393235 NJW393235:NKB393235 NTS393235:NTX393235 ODO393235:ODT393235 ONK393235:ONP393235 OXG393235:OXL393235 PHC393235:PHH393235 PQY393235:PRD393235 QAU393235:QAZ393235 QKQ393235:QKV393235 QUM393235:QUR393235 REI393235:REN393235 ROE393235:ROJ393235 RYA393235:RYF393235 SHW393235:SIB393235 SRS393235:SRX393235 TBO393235:TBT393235 TLK393235:TLP393235 TVG393235:TVL393235 UFC393235:UFH393235 UOY393235:UPD393235 UYU393235:UYZ393235 VIQ393235:VIV393235 VSM393235:VSR393235 WCI393235:WCN393235 WME393235:WMJ393235 WWA393235:WWF393235 S458771:X458771 JO458771:JT458771 TK458771:TP458771 ADG458771:ADL458771 ANC458771:ANH458771 AWY458771:AXD458771 BGU458771:BGZ458771 BQQ458771:BQV458771 CAM458771:CAR458771 CKI458771:CKN458771 CUE458771:CUJ458771 DEA458771:DEF458771 DNW458771:DOB458771 DXS458771:DXX458771 EHO458771:EHT458771 ERK458771:ERP458771 FBG458771:FBL458771 FLC458771:FLH458771 FUY458771:FVD458771 GEU458771:GEZ458771 GOQ458771:GOV458771 GYM458771:GYR458771 HII458771:HIN458771 HSE458771:HSJ458771 ICA458771:ICF458771 ILW458771:IMB458771 IVS458771:IVX458771 JFO458771:JFT458771 JPK458771:JPP458771 JZG458771:JZL458771 KJC458771:KJH458771 KSY458771:KTD458771 LCU458771:LCZ458771 LMQ458771:LMV458771 LWM458771:LWR458771 MGI458771:MGN458771 MQE458771:MQJ458771 NAA458771:NAF458771 NJW458771:NKB458771 NTS458771:NTX458771 ODO458771:ODT458771 ONK458771:ONP458771 OXG458771:OXL458771 PHC458771:PHH458771 PQY458771:PRD458771 QAU458771:QAZ458771 QKQ458771:QKV458771 QUM458771:QUR458771 REI458771:REN458771 ROE458771:ROJ458771 RYA458771:RYF458771 SHW458771:SIB458771 SRS458771:SRX458771 TBO458771:TBT458771 TLK458771:TLP458771 TVG458771:TVL458771 UFC458771:UFH458771 UOY458771:UPD458771 UYU458771:UYZ458771 VIQ458771:VIV458771 VSM458771:VSR458771 WCI458771:WCN458771 WME458771:WMJ458771 WWA458771:WWF458771 S524307:X524307 JO524307:JT524307 TK524307:TP524307 ADG524307:ADL524307 ANC524307:ANH524307 AWY524307:AXD524307 BGU524307:BGZ524307 BQQ524307:BQV524307 CAM524307:CAR524307 CKI524307:CKN524307 CUE524307:CUJ524307 DEA524307:DEF524307 DNW524307:DOB524307 DXS524307:DXX524307 EHO524307:EHT524307 ERK524307:ERP524307 FBG524307:FBL524307 FLC524307:FLH524307 FUY524307:FVD524307 GEU524307:GEZ524307 GOQ524307:GOV524307 GYM524307:GYR524307 HII524307:HIN524307 HSE524307:HSJ524307 ICA524307:ICF524307 ILW524307:IMB524307 IVS524307:IVX524307 JFO524307:JFT524307 JPK524307:JPP524307 JZG524307:JZL524307 KJC524307:KJH524307 KSY524307:KTD524307 LCU524307:LCZ524307 LMQ524307:LMV524307 LWM524307:LWR524307 MGI524307:MGN524307 MQE524307:MQJ524307 NAA524307:NAF524307 NJW524307:NKB524307 NTS524307:NTX524307 ODO524307:ODT524307 ONK524307:ONP524307 OXG524307:OXL524307 PHC524307:PHH524307 PQY524307:PRD524307 QAU524307:QAZ524307 QKQ524307:QKV524307 QUM524307:QUR524307 REI524307:REN524307 ROE524307:ROJ524307 RYA524307:RYF524307 SHW524307:SIB524307 SRS524307:SRX524307 TBO524307:TBT524307 TLK524307:TLP524307 TVG524307:TVL524307 UFC524307:UFH524307 UOY524307:UPD524307 UYU524307:UYZ524307 VIQ524307:VIV524307 VSM524307:VSR524307 WCI524307:WCN524307 WME524307:WMJ524307 WWA524307:WWF524307 S589843:X589843 JO589843:JT589843 TK589843:TP589843 ADG589843:ADL589843 ANC589843:ANH589843 AWY589843:AXD589843 BGU589843:BGZ589843 BQQ589843:BQV589843 CAM589843:CAR589843 CKI589843:CKN589843 CUE589843:CUJ589843 DEA589843:DEF589843 DNW589843:DOB589843 DXS589843:DXX589843 EHO589843:EHT589843 ERK589843:ERP589843 FBG589843:FBL589843 FLC589843:FLH589843 FUY589843:FVD589843 GEU589843:GEZ589843 GOQ589843:GOV589843 GYM589843:GYR589843 HII589843:HIN589843 HSE589843:HSJ589843 ICA589843:ICF589843 ILW589843:IMB589843 IVS589843:IVX589843 JFO589843:JFT589843 JPK589843:JPP589843 JZG589843:JZL589843 KJC589843:KJH589843 KSY589843:KTD589843 LCU589843:LCZ589843 LMQ589843:LMV589843 LWM589843:LWR589843 MGI589843:MGN589843 MQE589843:MQJ589843 NAA589843:NAF589843 NJW589843:NKB589843 NTS589843:NTX589843 ODO589843:ODT589843 ONK589843:ONP589843 OXG589843:OXL589843 PHC589843:PHH589843 PQY589843:PRD589843 QAU589843:QAZ589843 QKQ589843:QKV589843 QUM589843:QUR589843 REI589843:REN589843 ROE589843:ROJ589843 RYA589843:RYF589843 SHW589843:SIB589843 SRS589843:SRX589843 TBO589843:TBT589843 TLK589843:TLP589843 TVG589843:TVL589843 UFC589843:UFH589843 UOY589843:UPD589843 UYU589843:UYZ589843 VIQ589843:VIV589843 VSM589843:VSR589843 WCI589843:WCN589843 WME589843:WMJ589843 WWA589843:WWF589843 S655379:X655379 JO655379:JT655379 TK655379:TP655379 ADG655379:ADL655379 ANC655379:ANH655379 AWY655379:AXD655379 BGU655379:BGZ655379 BQQ655379:BQV655379 CAM655379:CAR655379 CKI655379:CKN655379 CUE655379:CUJ655379 DEA655379:DEF655379 DNW655379:DOB655379 DXS655379:DXX655379 EHO655379:EHT655379 ERK655379:ERP655379 FBG655379:FBL655379 FLC655379:FLH655379 FUY655379:FVD655379 GEU655379:GEZ655379 GOQ655379:GOV655379 GYM655379:GYR655379 HII655379:HIN655379 HSE655379:HSJ655379 ICA655379:ICF655379 ILW655379:IMB655379 IVS655379:IVX655379 JFO655379:JFT655379 JPK655379:JPP655379 JZG655379:JZL655379 KJC655379:KJH655379 KSY655379:KTD655379 LCU655379:LCZ655379 LMQ655379:LMV655379 LWM655379:LWR655379 MGI655379:MGN655379 MQE655379:MQJ655379 NAA655379:NAF655379 NJW655379:NKB655379 NTS655379:NTX655379 ODO655379:ODT655379 ONK655379:ONP655379 OXG655379:OXL655379 PHC655379:PHH655379 PQY655379:PRD655379 QAU655379:QAZ655379 QKQ655379:QKV655379 QUM655379:QUR655379 REI655379:REN655379 ROE655379:ROJ655379 RYA655379:RYF655379 SHW655379:SIB655379 SRS655379:SRX655379 TBO655379:TBT655379 TLK655379:TLP655379 TVG655379:TVL655379 UFC655379:UFH655379 UOY655379:UPD655379 UYU655379:UYZ655379 VIQ655379:VIV655379 VSM655379:VSR655379 WCI655379:WCN655379 WME655379:WMJ655379 WWA655379:WWF655379 S720915:X720915 JO720915:JT720915 TK720915:TP720915 ADG720915:ADL720915 ANC720915:ANH720915 AWY720915:AXD720915 BGU720915:BGZ720915 BQQ720915:BQV720915 CAM720915:CAR720915 CKI720915:CKN720915 CUE720915:CUJ720915 DEA720915:DEF720915 DNW720915:DOB720915 DXS720915:DXX720915 EHO720915:EHT720915 ERK720915:ERP720915 FBG720915:FBL720915 FLC720915:FLH720915 FUY720915:FVD720915 GEU720915:GEZ720915 GOQ720915:GOV720915 GYM720915:GYR720915 HII720915:HIN720915 HSE720915:HSJ720915 ICA720915:ICF720915 ILW720915:IMB720915 IVS720915:IVX720915 JFO720915:JFT720915 JPK720915:JPP720915 JZG720915:JZL720915 KJC720915:KJH720915 KSY720915:KTD720915 LCU720915:LCZ720915 LMQ720915:LMV720915 LWM720915:LWR720915 MGI720915:MGN720915 MQE720915:MQJ720915 NAA720915:NAF720915 NJW720915:NKB720915 NTS720915:NTX720915 ODO720915:ODT720915 ONK720915:ONP720915 OXG720915:OXL720915 PHC720915:PHH720915 PQY720915:PRD720915 QAU720915:QAZ720915 QKQ720915:QKV720915 QUM720915:QUR720915 REI720915:REN720915 ROE720915:ROJ720915 RYA720915:RYF720915 SHW720915:SIB720915 SRS720915:SRX720915 TBO720915:TBT720915 TLK720915:TLP720915 TVG720915:TVL720915 UFC720915:UFH720915 UOY720915:UPD720915 UYU720915:UYZ720915 VIQ720915:VIV720915 VSM720915:VSR720915 WCI720915:WCN720915 WME720915:WMJ720915 WWA720915:WWF720915 S786451:X786451 JO786451:JT786451 TK786451:TP786451 ADG786451:ADL786451 ANC786451:ANH786451 AWY786451:AXD786451 BGU786451:BGZ786451 BQQ786451:BQV786451 CAM786451:CAR786451 CKI786451:CKN786451 CUE786451:CUJ786451 DEA786451:DEF786451 DNW786451:DOB786451 DXS786451:DXX786451 EHO786451:EHT786451 ERK786451:ERP786451 FBG786451:FBL786451 FLC786451:FLH786451 FUY786451:FVD786451 GEU786451:GEZ786451 GOQ786451:GOV786451 GYM786451:GYR786451 HII786451:HIN786451 HSE786451:HSJ786451 ICA786451:ICF786451 ILW786451:IMB786451 IVS786451:IVX786451 JFO786451:JFT786451 JPK786451:JPP786451 JZG786451:JZL786451 KJC786451:KJH786451 KSY786451:KTD786451 LCU786451:LCZ786451 LMQ786451:LMV786451 LWM786451:LWR786451 MGI786451:MGN786451 MQE786451:MQJ786451 NAA786451:NAF786451 NJW786451:NKB786451 NTS786451:NTX786451 ODO786451:ODT786451 ONK786451:ONP786451 OXG786451:OXL786451 PHC786451:PHH786451 PQY786451:PRD786451 QAU786451:QAZ786451 QKQ786451:QKV786451 QUM786451:QUR786451 REI786451:REN786451 ROE786451:ROJ786451 RYA786451:RYF786451 SHW786451:SIB786451 SRS786451:SRX786451 TBO786451:TBT786451 TLK786451:TLP786451 TVG786451:TVL786451 UFC786451:UFH786451 UOY786451:UPD786451 UYU786451:UYZ786451 VIQ786451:VIV786451 VSM786451:VSR786451 WCI786451:WCN786451 WME786451:WMJ786451 WWA786451:WWF786451 S851987:X851987 JO851987:JT851987 TK851987:TP851987 ADG851987:ADL851987 ANC851987:ANH851987 AWY851987:AXD851987 BGU851987:BGZ851987 BQQ851987:BQV851987 CAM851987:CAR851987 CKI851987:CKN851987 CUE851987:CUJ851987 DEA851987:DEF851987 DNW851987:DOB851987 DXS851987:DXX851987 EHO851987:EHT851987 ERK851987:ERP851987 FBG851987:FBL851987 FLC851987:FLH851987 FUY851987:FVD851987 GEU851987:GEZ851987 GOQ851987:GOV851987 GYM851987:GYR851987 HII851987:HIN851987 HSE851987:HSJ851987 ICA851987:ICF851987 ILW851987:IMB851987 IVS851987:IVX851987 JFO851987:JFT851987 JPK851987:JPP851987 JZG851987:JZL851987 KJC851987:KJH851987 KSY851987:KTD851987 LCU851987:LCZ851987 LMQ851987:LMV851987 LWM851987:LWR851987 MGI851987:MGN851987 MQE851987:MQJ851987 NAA851987:NAF851987 NJW851987:NKB851987 NTS851987:NTX851987 ODO851987:ODT851987 ONK851987:ONP851987 OXG851987:OXL851987 PHC851987:PHH851987 PQY851987:PRD851987 QAU851987:QAZ851987 QKQ851987:QKV851987 QUM851987:QUR851987 REI851987:REN851987 ROE851987:ROJ851987 RYA851987:RYF851987 SHW851987:SIB851987 SRS851987:SRX851987 TBO851987:TBT851987 TLK851987:TLP851987 TVG851987:TVL851987 UFC851987:UFH851987 UOY851987:UPD851987 UYU851987:UYZ851987 VIQ851987:VIV851987 VSM851987:VSR851987 WCI851987:WCN851987 WME851987:WMJ851987 WWA851987:WWF851987 S917523:X917523 JO917523:JT917523 TK917523:TP917523 ADG917523:ADL917523 ANC917523:ANH917523 AWY917523:AXD917523 BGU917523:BGZ917523 BQQ917523:BQV917523 CAM917523:CAR917523 CKI917523:CKN917523 CUE917523:CUJ917523 DEA917523:DEF917523 DNW917523:DOB917523 DXS917523:DXX917523 EHO917523:EHT917523 ERK917523:ERP917523 FBG917523:FBL917523 FLC917523:FLH917523 FUY917523:FVD917523 GEU917523:GEZ917523 GOQ917523:GOV917523 GYM917523:GYR917523 HII917523:HIN917523 HSE917523:HSJ917523 ICA917523:ICF917523 ILW917523:IMB917523 IVS917523:IVX917523 JFO917523:JFT917523 JPK917523:JPP917523 JZG917523:JZL917523 KJC917523:KJH917523 KSY917523:KTD917523 LCU917523:LCZ917523 LMQ917523:LMV917523 LWM917523:LWR917523 MGI917523:MGN917523 MQE917523:MQJ917523 NAA917523:NAF917523 NJW917523:NKB917523 NTS917523:NTX917523 ODO917523:ODT917523 ONK917523:ONP917523 OXG917523:OXL917523 PHC917523:PHH917523 PQY917523:PRD917523 QAU917523:QAZ917523 QKQ917523:QKV917523 QUM917523:QUR917523 REI917523:REN917523 ROE917523:ROJ917523 RYA917523:RYF917523 SHW917523:SIB917523 SRS917523:SRX917523 TBO917523:TBT917523 TLK917523:TLP917523 TVG917523:TVL917523 UFC917523:UFH917523 UOY917523:UPD917523 UYU917523:UYZ917523 VIQ917523:VIV917523 VSM917523:VSR917523 WCI917523:WCN917523 WME917523:WMJ917523 WWA917523:WWF917523 S983059:X983059 JO983059:JT983059 TK983059:TP983059 ADG983059:ADL983059 ANC983059:ANH983059 AWY983059:AXD983059 BGU983059:BGZ983059 BQQ983059:BQV983059 CAM983059:CAR983059 CKI983059:CKN983059 CUE983059:CUJ983059 DEA983059:DEF983059 DNW983059:DOB983059 DXS983059:DXX983059 EHO983059:EHT983059 ERK983059:ERP983059 FBG983059:FBL983059 FLC983059:FLH983059 FUY983059:FVD983059 GEU983059:GEZ983059 GOQ983059:GOV983059 GYM983059:GYR983059 HII983059:HIN983059 HSE983059:HSJ983059 ICA983059:ICF983059 ILW983059:IMB983059 IVS983059:IVX983059 JFO983059:JFT983059 JPK983059:JPP983059 JZG983059:JZL983059 KJC983059:KJH983059 KSY983059:KTD983059 LCU983059:LCZ983059 LMQ983059:LMV983059 LWM983059:LWR983059 MGI983059:MGN983059 MQE983059:MQJ983059 NAA983059:NAF983059 NJW983059:NKB983059 NTS983059:NTX983059 ODO983059:ODT983059 ONK983059:ONP983059 OXG983059:OXL983059 PHC983059:PHH983059 PQY983059:PRD983059 QAU983059:QAZ983059 QKQ983059:QKV983059 QUM983059:QUR983059 REI983059:REN983059 ROE983059:ROJ983059 RYA983059:RYF983059 SHW983059:SIB983059 SRS983059:SRX983059 TBO983059:TBT983059 TLK983059:TLP983059 TVG983059:TVL983059 UFC983059:UFH983059 UOY983059:UPD983059 UYU983059:UYZ983059 VIQ983059:VIV983059 VSM983059:VSR983059 WCI983059:WCN983059 WME983059:WMJ983059 WWA983059:WWF983059 G32:I32 JC32:JE32 SY32:TA32 ACU32:ACW32 AMQ32:AMS32 AWM32:AWO32 BGI32:BGK32 BQE32:BQG32 CAA32:CAC32 CJW32:CJY32 CTS32:CTU32 DDO32:DDQ32 DNK32:DNM32 DXG32:DXI32 EHC32:EHE32 EQY32:ERA32 FAU32:FAW32 FKQ32:FKS32 FUM32:FUO32 GEI32:GEK32 GOE32:GOG32 GYA32:GYC32 HHW32:HHY32 HRS32:HRU32 IBO32:IBQ32 ILK32:ILM32 IVG32:IVI32 JFC32:JFE32 JOY32:JPA32 JYU32:JYW32 KIQ32:KIS32 KSM32:KSO32 LCI32:LCK32 LME32:LMG32 LWA32:LWC32 MFW32:MFY32 MPS32:MPU32 MZO32:MZQ32 NJK32:NJM32 NTG32:NTI32 ODC32:ODE32 OMY32:ONA32 OWU32:OWW32 PGQ32:PGS32 PQM32:PQO32 QAI32:QAK32 QKE32:QKG32 QUA32:QUC32 RDW32:RDY32 RNS32:RNU32 RXO32:RXQ32 SHK32:SHM32 SRG32:SRI32 TBC32:TBE32 TKY32:TLA32 TUU32:TUW32 UEQ32:UES32 UOM32:UOO32 UYI32:UYK32 VIE32:VIG32 VSA32:VSC32 WBW32:WBY32 WLS32:WLU32 WVO32:WVQ32 G65567:I65567 JC65567:JE65567 SY65567:TA65567 ACU65567:ACW65567 AMQ65567:AMS65567 AWM65567:AWO65567 BGI65567:BGK65567 BQE65567:BQG65567 CAA65567:CAC65567 CJW65567:CJY65567 CTS65567:CTU65567 DDO65567:DDQ65567 DNK65567:DNM65567 DXG65567:DXI65567 EHC65567:EHE65567 EQY65567:ERA65567 FAU65567:FAW65567 FKQ65567:FKS65567 FUM65567:FUO65567 GEI65567:GEK65567 GOE65567:GOG65567 GYA65567:GYC65567 HHW65567:HHY65567 HRS65567:HRU65567 IBO65567:IBQ65567 ILK65567:ILM65567 IVG65567:IVI65567 JFC65567:JFE65567 JOY65567:JPA65567 JYU65567:JYW65567 KIQ65567:KIS65567 KSM65567:KSO65567 LCI65567:LCK65567 LME65567:LMG65567 LWA65567:LWC65567 MFW65567:MFY65567 MPS65567:MPU65567 MZO65567:MZQ65567 NJK65567:NJM65567 NTG65567:NTI65567 ODC65567:ODE65567 OMY65567:ONA65567 OWU65567:OWW65567 PGQ65567:PGS65567 PQM65567:PQO65567 QAI65567:QAK65567 QKE65567:QKG65567 QUA65567:QUC65567 RDW65567:RDY65567 RNS65567:RNU65567 RXO65567:RXQ65567 SHK65567:SHM65567 SRG65567:SRI65567 TBC65567:TBE65567 TKY65567:TLA65567 TUU65567:TUW65567 UEQ65567:UES65567 UOM65567:UOO65567 UYI65567:UYK65567 VIE65567:VIG65567 VSA65567:VSC65567 WBW65567:WBY65567 WLS65567:WLU65567 WVO65567:WVQ65567 G131103:I131103 JC131103:JE131103 SY131103:TA131103 ACU131103:ACW131103 AMQ131103:AMS131103 AWM131103:AWO131103 BGI131103:BGK131103 BQE131103:BQG131103 CAA131103:CAC131103 CJW131103:CJY131103 CTS131103:CTU131103 DDO131103:DDQ131103 DNK131103:DNM131103 DXG131103:DXI131103 EHC131103:EHE131103 EQY131103:ERA131103 FAU131103:FAW131103 FKQ131103:FKS131103 FUM131103:FUO131103 GEI131103:GEK131103 GOE131103:GOG131103 GYA131103:GYC131103 HHW131103:HHY131103 HRS131103:HRU131103 IBO131103:IBQ131103 ILK131103:ILM131103 IVG131103:IVI131103 JFC131103:JFE131103 JOY131103:JPA131103 JYU131103:JYW131103 KIQ131103:KIS131103 KSM131103:KSO131103 LCI131103:LCK131103 LME131103:LMG131103 LWA131103:LWC131103 MFW131103:MFY131103 MPS131103:MPU131103 MZO131103:MZQ131103 NJK131103:NJM131103 NTG131103:NTI131103 ODC131103:ODE131103 OMY131103:ONA131103 OWU131103:OWW131103 PGQ131103:PGS131103 PQM131103:PQO131103 QAI131103:QAK131103 QKE131103:QKG131103 QUA131103:QUC131103 RDW131103:RDY131103 RNS131103:RNU131103 RXO131103:RXQ131103 SHK131103:SHM131103 SRG131103:SRI131103 TBC131103:TBE131103 TKY131103:TLA131103 TUU131103:TUW131103 UEQ131103:UES131103 UOM131103:UOO131103 UYI131103:UYK131103 VIE131103:VIG131103 VSA131103:VSC131103 WBW131103:WBY131103 WLS131103:WLU131103 WVO131103:WVQ131103 G196639:I196639 JC196639:JE196639 SY196639:TA196639 ACU196639:ACW196639 AMQ196639:AMS196639 AWM196639:AWO196639 BGI196639:BGK196639 BQE196639:BQG196639 CAA196639:CAC196639 CJW196639:CJY196639 CTS196639:CTU196639 DDO196639:DDQ196639 DNK196639:DNM196639 DXG196639:DXI196639 EHC196639:EHE196639 EQY196639:ERA196639 FAU196639:FAW196639 FKQ196639:FKS196639 FUM196639:FUO196639 GEI196639:GEK196639 GOE196639:GOG196639 GYA196639:GYC196639 HHW196639:HHY196639 HRS196639:HRU196639 IBO196639:IBQ196639 ILK196639:ILM196639 IVG196639:IVI196639 JFC196639:JFE196639 JOY196639:JPA196639 JYU196639:JYW196639 KIQ196639:KIS196639 KSM196639:KSO196639 LCI196639:LCK196639 LME196639:LMG196639 LWA196639:LWC196639 MFW196639:MFY196639 MPS196639:MPU196639 MZO196639:MZQ196639 NJK196639:NJM196639 NTG196639:NTI196639 ODC196639:ODE196639 OMY196639:ONA196639 OWU196639:OWW196639 PGQ196639:PGS196639 PQM196639:PQO196639 QAI196639:QAK196639 QKE196639:QKG196639 QUA196639:QUC196639 RDW196639:RDY196639 RNS196639:RNU196639 RXO196639:RXQ196639 SHK196639:SHM196639 SRG196639:SRI196639 TBC196639:TBE196639 TKY196639:TLA196639 TUU196639:TUW196639 UEQ196639:UES196639 UOM196639:UOO196639 UYI196639:UYK196639 VIE196639:VIG196639 VSA196639:VSC196639 WBW196639:WBY196639 WLS196639:WLU196639 WVO196639:WVQ196639 G262175:I262175 JC262175:JE262175 SY262175:TA262175 ACU262175:ACW262175 AMQ262175:AMS262175 AWM262175:AWO262175 BGI262175:BGK262175 BQE262175:BQG262175 CAA262175:CAC262175 CJW262175:CJY262175 CTS262175:CTU262175 DDO262175:DDQ262175 DNK262175:DNM262175 DXG262175:DXI262175 EHC262175:EHE262175 EQY262175:ERA262175 FAU262175:FAW262175 FKQ262175:FKS262175 FUM262175:FUO262175 GEI262175:GEK262175 GOE262175:GOG262175 GYA262175:GYC262175 HHW262175:HHY262175 HRS262175:HRU262175 IBO262175:IBQ262175 ILK262175:ILM262175 IVG262175:IVI262175 JFC262175:JFE262175 JOY262175:JPA262175 JYU262175:JYW262175 KIQ262175:KIS262175 KSM262175:KSO262175 LCI262175:LCK262175 LME262175:LMG262175 LWA262175:LWC262175 MFW262175:MFY262175 MPS262175:MPU262175 MZO262175:MZQ262175 NJK262175:NJM262175 NTG262175:NTI262175 ODC262175:ODE262175 OMY262175:ONA262175 OWU262175:OWW262175 PGQ262175:PGS262175 PQM262175:PQO262175 QAI262175:QAK262175 QKE262175:QKG262175 QUA262175:QUC262175 RDW262175:RDY262175 RNS262175:RNU262175 RXO262175:RXQ262175 SHK262175:SHM262175 SRG262175:SRI262175 TBC262175:TBE262175 TKY262175:TLA262175 TUU262175:TUW262175 UEQ262175:UES262175 UOM262175:UOO262175 UYI262175:UYK262175 VIE262175:VIG262175 VSA262175:VSC262175 WBW262175:WBY262175 WLS262175:WLU262175 WVO262175:WVQ262175 G327711:I327711 JC327711:JE327711 SY327711:TA327711 ACU327711:ACW327711 AMQ327711:AMS327711 AWM327711:AWO327711 BGI327711:BGK327711 BQE327711:BQG327711 CAA327711:CAC327711 CJW327711:CJY327711 CTS327711:CTU327711 DDO327711:DDQ327711 DNK327711:DNM327711 DXG327711:DXI327711 EHC327711:EHE327711 EQY327711:ERA327711 FAU327711:FAW327711 FKQ327711:FKS327711 FUM327711:FUO327711 GEI327711:GEK327711 GOE327711:GOG327711 GYA327711:GYC327711 HHW327711:HHY327711 HRS327711:HRU327711 IBO327711:IBQ327711 ILK327711:ILM327711 IVG327711:IVI327711 JFC327711:JFE327711 JOY327711:JPA327711 JYU327711:JYW327711 KIQ327711:KIS327711 KSM327711:KSO327711 LCI327711:LCK327711 LME327711:LMG327711 LWA327711:LWC327711 MFW327711:MFY327711 MPS327711:MPU327711 MZO327711:MZQ327711 NJK327711:NJM327711 NTG327711:NTI327711 ODC327711:ODE327711 OMY327711:ONA327711 OWU327711:OWW327711 PGQ327711:PGS327711 PQM327711:PQO327711 QAI327711:QAK327711 QKE327711:QKG327711 QUA327711:QUC327711 RDW327711:RDY327711 RNS327711:RNU327711 RXO327711:RXQ327711 SHK327711:SHM327711 SRG327711:SRI327711 TBC327711:TBE327711 TKY327711:TLA327711 TUU327711:TUW327711 UEQ327711:UES327711 UOM327711:UOO327711 UYI327711:UYK327711 VIE327711:VIG327711 VSA327711:VSC327711 WBW327711:WBY327711 WLS327711:WLU327711 WVO327711:WVQ327711 G393247:I393247 JC393247:JE393247 SY393247:TA393247 ACU393247:ACW393247 AMQ393247:AMS393247 AWM393247:AWO393247 BGI393247:BGK393247 BQE393247:BQG393247 CAA393247:CAC393247 CJW393247:CJY393247 CTS393247:CTU393247 DDO393247:DDQ393247 DNK393247:DNM393247 DXG393247:DXI393247 EHC393247:EHE393247 EQY393247:ERA393247 FAU393247:FAW393247 FKQ393247:FKS393247 FUM393247:FUO393247 GEI393247:GEK393247 GOE393247:GOG393247 GYA393247:GYC393247 HHW393247:HHY393247 HRS393247:HRU393247 IBO393247:IBQ393247 ILK393247:ILM393247 IVG393247:IVI393247 JFC393247:JFE393247 JOY393247:JPA393247 JYU393247:JYW393247 KIQ393247:KIS393247 KSM393247:KSO393247 LCI393247:LCK393247 LME393247:LMG393247 LWA393247:LWC393247 MFW393247:MFY393247 MPS393247:MPU393247 MZO393247:MZQ393247 NJK393247:NJM393247 NTG393247:NTI393247 ODC393247:ODE393247 OMY393247:ONA393247 OWU393247:OWW393247 PGQ393247:PGS393247 PQM393247:PQO393247 QAI393247:QAK393247 QKE393247:QKG393247 QUA393247:QUC393247 RDW393247:RDY393247 RNS393247:RNU393247 RXO393247:RXQ393247 SHK393247:SHM393247 SRG393247:SRI393247 TBC393247:TBE393247 TKY393247:TLA393247 TUU393247:TUW393247 UEQ393247:UES393247 UOM393247:UOO393247 UYI393247:UYK393247 VIE393247:VIG393247 VSA393247:VSC393247 WBW393247:WBY393247 WLS393247:WLU393247 WVO393247:WVQ393247 G458783:I458783 JC458783:JE458783 SY458783:TA458783 ACU458783:ACW458783 AMQ458783:AMS458783 AWM458783:AWO458783 BGI458783:BGK458783 BQE458783:BQG458783 CAA458783:CAC458783 CJW458783:CJY458783 CTS458783:CTU458783 DDO458783:DDQ458783 DNK458783:DNM458783 DXG458783:DXI458783 EHC458783:EHE458783 EQY458783:ERA458783 FAU458783:FAW458783 FKQ458783:FKS458783 FUM458783:FUO458783 GEI458783:GEK458783 GOE458783:GOG458783 GYA458783:GYC458783 HHW458783:HHY458783 HRS458783:HRU458783 IBO458783:IBQ458783 ILK458783:ILM458783 IVG458783:IVI458783 JFC458783:JFE458783 JOY458783:JPA458783 JYU458783:JYW458783 KIQ458783:KIS458783 KSM458783:KSO458783 LCI458783:LCK458783 LME458783:LMG458783 LWA458783:LWC458783 MFW458783:MFY458783 MPS458783:MPU458783 MZO458783:MZQ458783 NJK458783:NJM458783 NTG458783:NTI458783 ODC458783:ODE458783 OMY458783:ONA458783 OWU458783:OWW458783 PGQ458783:PGS458783 PQM458783:PQO458783 QAI458783:QAK458783 QKE458783:QKG458783 QUA458783:QUC458783 RDW458783:RDY458783 RNS458783:RNU458783 RXO458783:RXQ458783 SHK458783:SHM458783 SRG458783:SRI458783 TBC458783:TBE458783 TKY458783:TLA458783 TUU458783:TUW458783 UEQ458783:UES458783 UOM458783:UOO458783 UYI458783:UYK458783 VIE458783:VIG458783 VSA458783:VSC458783 WBW458783:WBY458783 WLS458783:WLU458783 WVO458783:WVQ458783 G524319:I524319 JC524319:JE524319 SY524319:TA524319 ACU524319:ACW524319 AMQ524319:AMS524319 AWM524319:AWO524319 BGI524319:BGK524319 BQE524319:BQG524319 CAA524319:CAC524319 CJW524319:CJY524319 CTS524319:CTU524319 DDO524319:DDQ524319 DNK524319:DNM524319 DXG524319:DXI524319 EHC524319:EHE524319 EQY524319:ERA524319 FAU524319:FAW524319 FKQ524319:FKS524319 FUM524319:FUO524319 GEI524319:GEK524319 GOE524319:GOG524319 GYA524319:GYC524319 HHW524319:HHY524319 HRS524319:HRU524319 IBO524319:IBQ524319 ILK524319:ILM524319 IVG524319:IVI524319 JFC524319:JFE524319 JOY524319:JPA524319 JYU524319:JYW524319 KIQ524319:KIS524319 KSM524319:KSO524319 LCI524319:LCK524319 LME524319:LMG524319 LWA524319:LWC524319 MFW524319:MFY524319 MPS524319:MPU524319 MZO524319:MZQ524319 NJK524319:NJM524319 NTG524319:NTI524319 ODC524319:ODE524319 OMY524319:ONA524319 OWU524319:OWW524319 PGQ524319:PGS524319 PQM524319:PQO524319 QAI524319:QAK524319 QKE524319:QKG524319 QUA524319:QUC524319 RDW524319:RDY524319 RNS524319:RNU524319 RXO524319:RXQ524319 SHK524319:SHM524319 SRG524319:SRI524319 TBC524319:TBE524319 TKY524319:TLA524319 TUU524319:TUW524319 UEQ524319:UES524319 UOM524319:UOO524319 UYI524319:UYK524319 VIE524319:VIG524319 VSA524319:VSC524319 WBW524319:WBY524319 WLS524319:WLU524319 WVO524319:WVQ524319 G589855:I589855 JC589855:JE589855 SY589855:TA589855 ACU589855:ACW589855 AMQ589855:AMS589855 AWM589855:AWO589855 BGI589855:BGK589855 BQE589855:BQG589855 CAA589855:CAC589855 CJW589855:CJY589855 CTS589855:CTU589855 DDO589855:DDQ589855 DNK589855:DNM589855 DXG589855:DXI589855 EHC589855:EHE589855 EQY589855:ERA589855 FAU589855:FAW589855 FKQ589855:FKS589855 FUM589855:FUO589855 GEI589855:GEK589855 GOE589855:GOG589855 GYA589855:GYC589855 HHW589855:HHY589855 HRS589855:HRU589855 IBO589855:IBQ589855 ILK589855:ILM589855 IVG589855:IVI589855 JFC589855:JFE589855 JOY589855:JPA589855 JYU589855:JYW589855 KIQ589855:KIS589855 KSM589855:KSO589855 LCI589855:LCK589855 LME589855:LMG589855 LWA589855:LWC589855 MFW589855:MFY589855 MPS589855:MPU589855 MZO589855:MZQ589855 NJK589855:NJM589855 NTG589855:NTI589855 ODC589855:ODE589855 OMY589855:ONA589855 OWU589855:OWW589855 PGQ589855:PGS589855 PQM589855:PQO589855 QAI589855:QAK589855 QKE589855:QKG589855 QUA589855:QUC589855 RDW589855:RDY589855 RNS589855:RNU589855 RXO589855:RXQ589855 SHK589855:SHM589855 SRG589855:SRI589855 TBC589855:TBE589855 TKY589855:TLA589855 TUU589855:TUW589855 UEQ589855:UES589855 UOM589855:UOO589855 UYI589855:UYK589855 VIE589855:VIG589855 VSA589855:VSC589855 WBW589855:WBY589855 WLS589855:WLU589855 WVO589855:WVQ589855 G655391:I655391 JC655391:JE655391 SY655391:TA655391 ACU655391:ACW655391 AMQ655391:AMS655391 AWM655391:AWO655391 BGI655391:BGK655391 BQE655391:BQG655391 CAA655391:CAC655391 CJW655391:CJY655391 CTS655391:CTU655391 DDO655391:DDQ655391 DNK655391:DNM655391 DXG655391:DXI655391 EHC655391:EHE655391 EQY655391:ERA655391 FAU655391:FAW655391 FKQ655391:FKS655391 FUM655391:FUO655391 GEI655391:GEK655391 GOE655391:GOG655391 GYA655391:GYC655391 HHW655391:HHY655391 HRS655391:HRU655391 IBO655391:IBQ655391 ILK655391:ILM655391 IVG655391:IVI655391 JFC655391:JFE655391 JOY655391:JPA655391 JYU655391:JYW655391 KIQ655391:KIS655391 KSM655391:KSO655391 LCI655391:LCK655391 LME655391:LMG655391 LWA655391:LWC655391 MFW655391:MFY655391 MPS655391:MPU655391 MZO655391:MZQ655391 NJK655391:NJM655391 NTG655391:NTI655391 ODC655391:ODE655391 OMY655391:ONA655391 OWU655391:OWW655391 PGQ655391:PGS655391 PQM655391:PQO655391 QAI655391:QAK655391 QKE655391:QKG655391 QUA655391:QUC655391 RDW655391:RDY655391 RNS655391:RNU655391 RXO655391:RXQ655391 SHK655391:SHM655391 SRG655391:SRI655391 TBC655391:TBE655391 TKY655391:TLA655391 TUU655391:TUW655391 UEQ655391:UES655391 UOM655391:UOO655391 UYI655391:UYK655391 VIE655391:VIG655391 VSA655391:VSC655391 WBW655391:WBY655391 WLS655391:WLU655391 WVO655391:WVQ655391 G720927:I720927 JC720927:JE720927 SY720927:TA720927 ACU720927:ACW720927 AMQ720927:AMS720927 AWM720927:AWO720927 BGI720927:BGK720927 BQE720927:BQG720927 CAA720927:CAC720927 CJW720927:CJY720927 CTS720927:CTU720927 DDO720927:DDQ720927 DNK720927:DNM720927 DXG720927:DXI720927 EHC720927:EHE720927 EQY720927:ERA720927 FAU720927:FAW720927 FKQ720927:FKS720927 FUM720927:FUO720927 GEI720927:GEK720927 GOE720927:GOG720927 GYA720927:GYC720927 HHW720927:HHY720927 HRS720927:HRU720927 IBO720927:IBQ720927 ILK720927:ILM720927 IVG720927:IVI720927 JFC720927:JFE720927 JOY720927:JPA720927 JYU720927:JYW720927 KIQ720927:KIS720927 KSM720927:KSO720927 LCI720927:LCK720927 LME720927:LMG720927 LWA720927:LWC720927 MFW720927:MFY720927 MPS720927:MPU720927 MZO720927:MZQ720927 NJK720927:NJM720927 NTG720927:NTI720927 ODC720927:ODE720927 OMY720927:ONA720927 OWU720927:OWW720927 PGQ720927:PGS720927 PQM720927:PQO720927 QAI720927:QAK720927 QKE720927:QKG720927 QUA720927:QUC720927 RDW720927:RDY720927 RNS720927:RNU720927 RXO720927:RXQ720927 SHK720927:SHM720927 SRG720927:SRI720927 TBC720927:TBE720927 TKY720927:TLA720927 TUU720927:TUW720927 UEQ720927:UES720927 UOM720927:UOO720927 UYI720927:UYK720927 VIE720927:VIG720927 VSA720927:VSC720927 WBW720927:WBY720927 WLS720927:WLU720927 WVO720927:WVQ720927 G786463:I786463 JC786463:JE786463 SY786463:TA786463 ACU786463:ACW786463 AMQ786463:AMS786463 AWM786463:AWO786463 BGI786463:BGK786463 BQE786463:BQG786463 CAA786463:CAC786463 CJW786463:CJY786463 CTS786463:CTU786463 DDO786463:DDQ786463 DNK786463:DNM786463 DXG786463:DXI786463 EHC786463:EHE786463 EQY786463:ERA786463 FAU786463:FAW786463 FKQ786463:FKS786463 FUM786463:FUO786463 GEI786463:GEK786463 GOE786463:GOG786463 GYA786463:GYC786463 HHW786463:HHY786463 HRS786463:HRU786463 IBO786463:IBQ786463 ILK786463:ILM786463 IVG786463:IVI786463 JFC786463:JFE786463 JOY786463:JPA786463 JYU786463:JYW786463 KIQ786463:KIS786463 KSM786463:KSO786463 LCI786463:LCK786463 LME786463:LMG786463 LWA786463:LWC786463 MFW786463:MFY786463 MPS786463:MPU786463 MZO786463:MZQ786463 NJK786463:NJM786463 NTG786463:NTI786463 ODC786463:ODE786463 OMY786463:ONA786463 OWU786463:OWW786463 PGQ786463:PGS786463 PQM786463:PQO786463 QAI786463:QAK786463 QKE786463:QKG786463 QUA786463:QUC786463 RDW786463:RDY786463 RNS786463:RNU786463 RXO786463:RXQ786463 SHK786463:SHM786463 SRG786463:SRI786463 TBC786463:TBE786463 TKY786463:TLA786463 TUU786463:TUW786463 UEQ786463:UES786463 UOM786463:UOO786463 UYI786463:UYK786463 VIE786463:VIG786463 VSA786463:VSC786463 WBW786463:WBY786463 WLS786463:WLU786463 WVO786463:WVQ786463 G851999:I851999 JC851999:JE851999 SY851999:TA851999 ACU851999:ACW851999 AMQ851999:AMS851999 AWM851999:AWO851999 BGI851999:BGK851999 BQE851999:BQG851999 CAA851999:CAC851999 CJW851999:CJY851999 CTS851999:CTU851999 DDO851999:DDQ851999 DNK851999:DNM851999 DXG851999:DXI851999 EHC851999:EHE851999 EQY851999:ERA851999 FAU851999:FAW851999 FKQ851999:FKS851999 FUM851999:FUO851999 GEI851999:GEK851999 GOE851999:GOG851999 GYA851999:GYC851999 HHW851999:HHY851999 HRS851999:HRU851999 IBO851999:IBQ851999 ILK851999:ILM851999 IVG851999:IVI851999 JFC851999:JFE851999 JOY851999:JPA851999 JYU851999:JYW851999 KIQ851999:KIS851999 KSM851999:KSO851999 LCI851999:LCK851999 LME851999:LMG851999 LWA851999:LWC851999 MFW851999:MFY851999 MPS851999:MPU851999 MZO851999:MZQ851999 NJK851999:NJM851999 NTG851999:NTI851999 ODC851999:ODE851999 OMY851999:ONA851999 OWU851999:OWW851999 PGQ851999:PGS851999 PQM851999:PQO851999 QAI851999:QAK851999 QKE851999:QKG851999 QUA851999:QUC851999 RDW851999:RDY851999 RNS851999:RNU851999 RXO851999:RXQ851999 SHK851999:SHM851999 SRG851999:SRI851999 TBC851999:TBE851999 TKY851999:TLA851999 TUU851999:TUW851999 UEQ851999:UES851999 UOM851999:UOO851999 UYI851999:UYK851999 VIE851999:VIG851999 VSA851999:VSC851999 WBW851999:WBY851999 WLS851999:WLU851999 WVO851999:WVQ851999 G917535:I917535 JC917535:JE917535 SY917535:TA917535 ACU917535:ACW917535 AMQ917535:AMS917535 AWM917535:AWO917535 BGI917535:BGK917535 BQE917535:BQG917535 CAA917535:CAC917535 CJW917535:CJY917535 CTS917535:CTU917535 DDO917535:DDQ917535 DNK917535:DNM917535 DXG917535:DXI917535 EHC917535:EHE917535 EQY917535:ERA917535 FAU917535:FAW917535 FKQ917535:FKS917535 FUM917535:FUO917535 GEI917535:GEK917535 GOE917535:GOG917535 GYA917535:GYC917535 HHW917535:HHY917535 HRS917535:HRU917535 IBO917535:IBQ917535 ILK917535:ILM917535 IVG917535:IVI917535 JFC917535:JFE917535 JOY917535:JPA917535 JYU917535:JYW917535 KIQ917535:KIS917535 KSM917535:KSO917535 LCI917535:LCK917535 LME917535:LMG917535 LWA917535:LWC917535 MFW917535:MFY917535 MPS917535:MPU917535 MZO917535:MZQ917535 NJK917535:NJM917535 NTG917535:NTI917535 ODC917535:ODE917535 OMY917535:ONA917535 OWU917535:OWW917535 PGQ917535:PGS917535 PQM917535:PQO917535 QAI917535:QAK917535 QKE917535:QKG917535 QUA917535:QUC917535 RDW917535:RDY917535 RNS917535:RNU917535 RXO917535:RXQ917535 SHK917535:SHM917535 SRG917535:SRI917535 TBC917535:TBE917535 TKY917535:TLA917535 TUU917535:TUW917535 UEQ917535:UES917535 UOM917535:UOO917535 UYI917535:UYK917535 VIE917535:VIG917535 VSA917535:VSC917535 WBW917535:WBY917535 WLS917535:WLU917535 WVO917535:WVQ917535 G983071:I983071 JC983071:JE983071 SY983071:TA983071 ACU983071:ACW983071 AMQ983071:AMS983071 AWM983071:AWO983071 BGI983071:BGK983071 BQE983071:BQG983071 CAA983071:CAC983071 CJW983071:CJY983071 CTS983071:CTU983071 DDO983071:DDQ983071 DNK983071:DNM983071 DXG983071:DXI983071 EHC983071:EHE983071 EQY983071:ERA983071 FAU983071:FAW983071 FKQ983071:FKS983071 FUM983071:FUO983071 GEI983071:GEK983071 GOE983071:GOG983071 GYA983071:GYC983071 HHW983071:HHY983071 HRS983071:HRU983071 IBO983071:IBQ983071 ILK983071:ILM983071 IVG983071:IVI983071 JFC983071:JFE983071 JOY983071:JPA983071 JYU983071:JYW983071 KIQ983071:KIS983071 KSM983071:KSO983071 LCI983071:LCK983071 LME983071:LMG983071 LWA983071:LWC983071 MFW983071:MFY983071 MPS983071:MPU983071 MZO983071:MZQ983071 NJK983071:NJM983071 NTG983071:NTI983071 ODC983071:ODE983071 OMY983071:ONA983071 OWU983071:OWW983071 PGQ983071:PGS983071 PQM983071:PQO983071 QAI983071:QAK983071 QKE983071:QKG983071 QUA983071:QUC983071 RDW983071:RDY983071 RNS983071:RNU983071 RXO983071:RXQ983071 SHK983071:SHM983071 SRG983071:SRI983071 TBC983071:TBE983071 TKY983071:TLA983071 TUU983071:TUW983071 UEQ983071:UES983071 UOM983071:UOO983071 UYI983071:UYK983071 VIE983071:VIG983071 VSA983071:VSC983071 WBW983071:WBY983071 WLS983071:WLU983071 WVO983071:WVQ983071 L32:N32 JH32:JJ32 TD32:TF32 ACZ32:ADB32 AMV32:AMX32 AWR32:AWT32 BGN32:BGP32 BQJ32:BQL32 CAF32:CAH32 CKB32:CKD32 CTX32:CTZ32 DDT32:DDV32 DNP32:DNR32 DXL32:DXN32 EHH32:EHJ32 ERD32:ERF32 FAZ32:FBB32 FKV32:FKX32 FUR32:FUT32 GEN32:GEP32 GOJ32:GOL32 GYF32:GYH32 HIB32:HID32 HRX32:HRZ32 IBT32:IBV32 ILP32:ILR32 IVL32:IVN32 JFH32:JFJ32 JPD32:JPF32 JYZ32:JZB32 KIV32:KIX32 KSR32:KST32 LCN32:LCP32 LMJ32:LML32 LWF32:LWH32 MGB32:MGD32 MPX32:MPZ32 MZT32:MZV32 NJP32:NJR32 NTL32:NTN32 ODH32:ODJ32 OND32:ONF32 OWZ32:OXB32 PGV32:PGX32 PQR32:PQT32 QAN32:QAP32 QKJ32:QKL32 QUF32:QUH32 REB32:RED32 RNX32:RNZ32 RXT32:RXV32 SHP32:SHR32 SRL32:SRN32 TBH32:TBJ32 TLD32:TLF32 TUZ32:TVB32 UEV32:UEX32 UOR32:UOT32 UYN32:UYP32 VIJ32:VIL32 VSF32:VSH32 WCB32:WCD32 WLX32:WLZ32 WVT32:WVV32 L65567:N65567 JH65567:JJ65567 TD65567:TF65567 ACZ65567:ADB65567 AMV65567:AMX65567 AWR65567:AWT65567 BGN65567:BGP65567 BQJ65567:BQL65567 CAF65567:CAH65567 CKB65567:CKD65567 CTX65567:CTZ65567 DDT65567:DDV65567 DNP65567:DNR65567 DXL65567:DXN65567 EHH65567:EHJ65567 ERD65567:ERF65567 FAZ65567:FBB65567 FKV65567:FKX65567 FUR65567:FUT65567 GEN65567:GEP65567 GOJ65567:GOL65567 GYF65567:GYH65567 HIB65567:HID65567 HRX65567:HRZ65567 IBT65567:IBV65567 ILP65567:ILR65567 IVL65567:IVN65567 JFH65567:JFJ65567 JPD65567:JPF65567 JYZ65567:JZB65567 KIV65567:KIX65567 KSR65567:KST65567 LCN65567:LCP65567 LMJ65567:LML65567 LWF65567:LWH65567 MGB65567:MGD65567 MPX65567:MPZ65567 MZT65567:MZV65567 NJP65567:NJR65567 NTL65567:NTN65567 ODH65567:ODJ65567 OND65567:ONF65567 OWZ65567:OXB65567 PGV65567:PGX65567 PQR65567:PQT65567 QAN65567:QAP65567 QKJ65567:QKL65567 QUF65567:QUH65567 REB65567:RED65567 RNX65567:RNZ65567 RXT65567:RXV65567 SHP65567:SHR65567 SRL65567:SRN65567 TBH65567:TBJ65567 TLD65567:TLF65567 TUZ65567:TVB65567 UEV65567:UEX65567 UOR65567:UOT65567 UYN65567:UYP65567 VIJ65567:VIL65567 VSF65567:VSH65567 WCB65567:WCD65567 WLX65567:WLZ65567 WVT65567:WVV65567 L131103:N131103 JH131103:JJ131103 TD131103:TF131103 ACZ131103:ADB131103 AMV131103:AMX131103 AWR131103:AWT131103 BGN131103:BGP131103 BQJ131103:BQL131103 CAF131103:CAH131103 CKB131103:CKD131103 CTX131103:CTZ131103 DDT131103:DDV131103 DNP131103:DNR131103 DXL131103:DXN131103 EHH131103:EHJ131103 ERD131103:ERF131103 FAZ131103:FBB131103 FKV131103:FKX131103 FUR131103:FUT131103 GEN131103:GEP131103 GOJ131103:GOL131103 GYF131103:GYH131103 HIB131103:HID131103 HRX131103:HRZ131103 IBT131103:IBV131103 ILP131103:ILR131103 IVL131103:IVN131103 JFH131103:JFJ131103 JPD131103:JPF131103 JYZ131103:JZB131103 KIV131103:KIX131103 KSR131103:KST131103 LCN131103:LCP131103 LMJ131103:LML131103 LWF131103:LWH131103 MGB131103:MGD131103 MPX131103:MPZ131103 MZT131103:MZV131103 NJP131103:NJR131103 NTL131103:NTN131103 ODH131103:ODJ131103 OND131103:ONF131103 OWZ131103:OXB131103 PGV131103:PGX131103 PQR131103:PQT131103 QAN131103:QAP131103 QKJ131103:QKL131103 QUF131103:QUH131103 REB131103:RED131103 RNX131103:RNZ131103 RXT131103:RXV131103 SHP131103:SHR131103 SRL131103:SRN131103 TBH131103:TBJ131103 TLD131103:TLF131103 TUZ131103:TVB131103 UEV131103:UEX131103 UOR131103:UOT131103 UYN131103:UYP131103 VIJ131103:VIL131103 VSF131103:VSH131103 WCB131103:WCD131103 WLX131103:WLZ131103 WVT131103:WVV131103 L196639:N196639 JH196639:JJ196639 TD196639:TF196639 ACZ196639:ADB196639 AMV196639:AMX196639 AWR196639:AWT196639 BGN196639:BGP196639 BQJ196639:BQL196639 CAF196639:CAH196639 CKB196639:CKD196639 CTX196639:CTZ196639 DDT196639:DDV196639 DNP196639:DNR196639 DXL196639:DXN196639 EHH196639:EHJ196639 ERD196639:ERF196639 FAZ196639:FBB196639 FKV196639:FKX196639 FUR196639:FUT196639 GEN196639:GEP196639 GOJ196639:GOL196639 GYF196639:GYH196639 HIB196639:HID196639 HRX196639:HRZ196639 IBT196639:IBV196639 ILP196639:ILR196639 IVL196639:IVN196639 JFH196639:JFJ196639 JPD196639:JPF196639 JYZ196639:JZB196639 KIV196639:KIX196639 KSR196639:KST196639 LCN196639:LCP196639 LMJ196639:LML196639 LWF196639:LWH196639 MGB196639:MGD196639 MPX196639:MPZ196639 MZT196639:MZV196639 NJP196639:NJR196639 NTL196639:NTN196639 ODH196639:ODJ196639 OND196639:ONF196639 OWZ196639:OXB196639 PGV196639:PGX196639 PQR196639:PQT196639 QAN196639:QAP196639 QKJ196639:QKL196639 QUF196639:QUH196639 REB196639:RED196639 RNX196639:RNZ196639 RXT196639:RXV196639 SHP196639:SHR196639 SRL196639:SRN196639 TBH196639:TBJ196639 TLD196639:TLF196639 TUZ196639:TVB196639 UEV196639:UEX196639 UOR196639:UOT196639 UYN196639:UYP196639 VIJ196639:VIL196639 VSF196639:VSH196639 WCB196639:WCD196639 WLX196639:WLZ196639 WVT196639:WVV196639 L262175:N262175 JH262175:JJ262175 TD262175:TF262175 ACZ262175:ADB262175 AMV262175:AMX262175 AWR262175:AWT262175 BGN262175:BGP262175 BQJ262175:BQL262175 CAF262175:CAH262175 CKB262175:CKD262175 CTX262175:CTZ262175 DDT262175:DDV262175 DNP262175:DNR262175 DXL262175:DXN262175 EHH262175:EHJ262175 ERD262175:ERF262175 FAZ262175:FBB262175 FKV262175:FKX262175 FUR262175:FUT262175 GEN262175:GEP262175 GOJ262175:GOL262175 GYF262175:GYH262175 HIB262175:HID262175 HRX262175:HRZ262175 IBT262175:IBV262175 ILP262175:ILR262175 IVL262175:IVN262175 JFH262175:JFJ262175 JPD262175:JPF262175 JYZ262175:JZB262175 KIV262175:KIX262175 KSR262175:KST262175 LCN262175:LCP262175 LMJ262175:LML262175 LWF262175:LWH262175 MGB262175:MGD262175 MPX262175:MPZ262175 MZT262175:MZV262175 NJP262175:NJR262175 NTL262175:NTN262175 ODH262175:ODJ262175 OND262175:ONF262175 OWZ262175:OXB262175 PGV262175:PGX262175 PQR262175:PQT262175 QAN262175:QAP262175 QKJ262175:QKL262175 QUF262175:QUH262175 REB262175:RED262175 RNX262175:RNZ262175 RXT262175:RXV262175 SHP262175:SHR262175 SRL262175:SRN262175 TBH262175:TBJ262175 TLD262175:TLF262175 TUZ262175:TVB262175 UEV262175:UEX262175 UOR262175:UOT262175 UYN262175:UYP262175 VIJ262175:VIL262175 VSF262175:VSH262175 WCB262175:WCD262175 WLX262175:WLZ262175 WVT262175:WVV262175 L327711:N327711 JH327711:JJ327711 TD327711:TF327711 ACZ327711:ADB327711 AMV327711:AMX327711 AWR327711:AWT327711 BGN327711:BGP327711 BQJ327711:BQL327711 CAF327711:CAH327711 CKB327711:CKD327711 CTX327711:CTZ327711 DDT327711:DDV327711 DNP327711:DNR327711 DXL327711:DXN327711 EHH327711:EHJ327711 ERD327711:ERF327711 FAZ327711:FBB327711 FKV327711:FKX327711 FUR327711:FUT327711 GEN327711:GEP327711 GOJ327711:GOL327711 GYF327711:GYH327711 HIB327711:HID327711 HRX327711:HRZ327711 IBT327711:IBV327711 ILP327711:ILR327711 IVL327711:IVN327711 JFH327711:JFJ327711 JPD327711:JPF327711 JYZ327711:JZB327711 KIV327711:KIX327711 KSR327711:KST327711 LCN327711:LCP327711 LMJ327711:LML327711 LWF327711:LWH327711 MGB327711:MGD327711 MPX327711:MPZ327711 MZT327711:MZV327711 NJP327711:NJR327711 NTL327711:NTN327711 ODH327711:ODJ327711 OND327711:ONF327711 OWZ327711:OXB327711 PGV327711:PGX327711 PQR327711:PQT327711 QAN327711:QAP327711 QKJ327711:QKL327711 QUF327711:QUH327711 REB327711:RED327711 RNX327711:RNZ327711 RXT327711:RXV327711 SHP327711:SHR327711 SRL327711:SRN327711 TBH327711:TBJ327711 TLD327711:TLF327711 TUZ327711:TVB327711 UEV327711:UEX327711 UOR327711:UOT327711 UYN327711:UYP327711 VIJ327711:VIL327711 VSF327711:VSH327711 WCB327711:WCD327711 WLX327711:WLZ327711 WVT327711:WVV327711 L393247:N393247 JH393247:JJ393247 TD393247:TF393247 ACZ393247:ADB393247 AMV393247:AMX393247 AWR393247:AWT393247 BGN393247:BGP393247 BQJ393247:BQL393247 CAF393247:CAH393247 CKB393247:CKD393247 CTX393247:CTZ393247 DDT393247:DDV393247 DNP393247:DNR393247 DXL393247:DXN393247 EHH393247:EHJ393247 ERD393247:ERF393247 FAZ393247:FBB393247 FKV393247:FKX393247 FUR393247:FUT393247 GEN393247:GEP393247 GOJ393247:GOL393247 GYF393247:GYH393247 HIB393247:HID393247 HRX393247:HRZ393247 IBT393247:IBV393247 ILP393247:ILR393247 IVL393247:IVN393247 JFH393247:JFJ393247 JPD393247:JPF393247 JYZ393247:JZB393247 KIV393247:KIX393247 KSR393247:KST393247 LCN393247:LCP393247 LMJ393247:LML393247 LWF393247:LWH393247 MGB393247:MGD393247 MPX393247:MPZ393247 MZT393247:MZV393247 NJP393247:NJR393247 NTL393247:NTN393247 ODH393247:ODJ393247 OND393247:ONF393247 OWZ393247:OXB393247 PGV393247:PGX393247 PQR393247:PQT393247 QAN393247:QAP393247 QKJ393247:QKL393247 QUF393247:QUH393247 REB393247:RED393247 RNX393247:RNZ393247 RXT393247:RXV393247 SHP393247:SHR393247 SRL393247:SRN393247 TBH393247:TBJ393247 TLD393247:TLF393247 TUZ393247:TVB393247 UEV393247:UEX393247 UOR393247:UOT393247 UYN393247:UYP393247 VIJ393247:VIL393247 VSF393247:VSH393247 WCB393247:WCD393247 WLX393247:WLZ393247 WVT393247:WVV393247 L458783:N458783 JH458783:JJ458783 TD458783:TF458783 ACZ458783:ADB458783 AMV458783:AMX458783 AWR458783:AWT458783 BGN458783:BGP458783 BQJ458783:BQL458783 CAF458783:CAH458783 CKB458783:CKD458783 CTX458783:CTZ458783 DDT458783:DDV458783 DNP458783:DNR458783 DXL458783:DXN458783 EHH458783:EHJ458783 ERD458783:ERF458783 FAZ458783:FBB458783 FKV458783:FKX458783 FUR458783:FUT458783 GEN458783:GEP458783 GOJ458783:GOL458783 GYF458783:GYH458783 HIB458783:HID458783 HRX458783:HRZ458783 IBT458783:IBV458783 ILP458783:ILR458783 IVL458783:IVN458783 JFH458783:JFJ458783 JPD458783:JPF458783 JYZ458783:JZB458783 KIV458783:KIX458783 KSR458783:KST458783 LCN458783:LCP458783 LMJ458783:LML458783 LWF458783:LWH458783 MGB458783:MGD458783 MPX458783:MPZ458783 MZT458783:MZV458783 NJP458783:NJR458783 NTL458783:NTN458783 ODH458783:ODJ458783 OND458783:ONF458783 OWZ458783:OXB458783 PGV458783:PGX458783 PQR458783:PQT458783 QAN458783:QAP458783 QKJ458783:QKL458783 QUF458783:QUH458783 REB458783:RED458783 RNX458783:RNZ458783 RXT458783:RXV458783 SHP458783:SHR458783 SRL458783:SRN458783 TBH458783:TBJ458783 TLD458783:TLF458783 TUZ458783:TVB458783 UEV458783:UEX458783 UOR458783:UOT458783 UYN458783:UYP458783 VIJ458783:VIL458783 VSF458783:VSH458783 WCB458783:WCD458783 WLX458783:WLZ458783 WVT458783:WVV458783 L524319:N524319 JH524319:JJ524319 TD524319:TF524319 ACZ524319:ADB524319 AMV524319:AMX524319 AWR524319:AWT524319 BGN524319:BGP524319 BQJ524319:BQL524319 CAF524319:CAH524319 CKB524319:CKD524319 CTX524319:CTZ524319 DDT524319:DDV524319 DNP524319:DNR524319 DXL524319:DXN524319 EHH524319:EHJ524319 ERD524319:ERF524319 FAZ524319:FBB524319 FKV524319:FKX524319 FUR524319:FUT524319 GEN524319:GEP524319 GOJ524319:GOL524319 GYF524319:GYH524319 HIB524319:HID524319 HRX524319:HRZ524319 IBT524319:IBV524319 ILP524319:ILR524319 IVL524319:IVN524319 JFH524319:JFJ524319 JPD524319:JPF524319 JYZ524319:JZB524319 KIV524319:KIX524319 KSR524319:KST524319 LCN524319:LCP524319 LMJ524319:LML524319 LWF524319:LWH524319 MGB524319:MGD524319 MPX524319:MPZ524319 MZT524319:MZV524319 NJP524319:NJR524319 NTL524319:NTN524319 ODH524319:ODJ524319 OND524319:ONF524319 OWZ524319:OXB524319 PGV524319:PGX524319 PQR524319:PQT524319 QAN524319:QAP524319 QKJ524319:QKL524319 QUF524319:QUH524319 REB524319:RED524319 RNX524319:RNZ524319 RXT524319:RXV524319 SHP524319:SHR524319 SRL524319:SRN524319 TBH524319:TBJ524319 TLD524319:TLF524319 TUZ524319:TVB524319 UEV524319:UEX524319 UOR524319:UOT524319 UYN524319:UYP524319 VIJ524319:VIL524319 VSF524319:VSH524319 WCB524319:WCD524319 WLX524319:WLZ524319 WVT524319:WVV524319 L589855:N589855 JH589855:JJ589855 TD589855:TF589855 ACZ589855:ADB589855 AMV589855:AMX589855 AWR589855:AWT589855 BGN589855:BGP589855 BQJ589855:BQL589855 CAF589855:CAH589855 CKB589855:CKD589855 CTX589855:CTZ589855 DDT589855:DDV589855 DNP589855:DNR589855 DXL589855:DXN589855 EHH589855:EHJ589855 ERD589855:ERF589855 FAZ589855:FBB589855 FKV589855:FKX589855 FUR589855:FUT589855 GEN589855:GEP589855 GOJ589855:GOL589855 GYF589855:GYH589855 HIB589855:HID589855 HRX589855:HRZ589855 IBT589855:IBV589855 ILP589855:ILR589855 IVL589855:IVN589855 JFH589855:JFJ589855 JPD589855:JPF589855 JYZ589855:JZB589855 KIV589855:KIX589855 KSR589855:KST589855 LCN589855:LCP589855 LMJ589855:LML589855 LWF589855:LWH589855 MGB589855:MGD589855 MPX589855:MPZ589855 MZT589855:MZV589855 NJP589855:NJR589855 NTL589855:NTN589855 ODH589855:ODJ589855 OND589855:ONF589855 OWZ589855:OXB589855 PGV589855:PGX589855 PQR589855:PQT589855 QAN589855:QAP589855 QKJ589855:QKL589855 QUF589855:QUH589855 REB589855:RED589855 RNX589855:RNZ589855 RXT589855:RXV589855 SHP589855:SHR589855 SRL589855:SRN589855 TBH589855:TBJ589855 TLD589855:TLF589855 TUZ589855:TVB589855 UEV589855:UEX589855 UOR589855:UOT589855 UYN589855:UYP589855 VIJ589855:VIL589855 VSF589855:VSH589855 WCB589855:WCD589855 WLX589855:WLZ589855 WVT589855:WVV589855 L655391:N655391 JH655391:JJ655391 TD655391:TF655391 ACZ655391:ADB655391 AMV655391:AMX655391 AWR655391:AWT655391 BGN655391:BGP655391 BQJ655391:BQL655391 CAF655391:CAH655391 CKB655391:CKD655391 CTX655391:CTZ655391 DDT655391:DDV655391 DNP655391:DNR655391 DXL655391:DXN655391 EHH655391:EHJ655391 ERD655391:ERF655391 FAZ655391:FBB655391 FKV655391:FKX655391 FUR655391:FUT655391 GEN655391:GEP655391 GOJ655391:GOL655391 GYF655391:GYH655391 HIB655391:HID655391 HRX655391:HRZ655391 IBT655391:IBV655391 ILP655391:ILR655391 IVL655391:IVN655391 JFH655391:JFJ655391 JPD655391:JPF655391 JYZ655391:JZB655391 KIV655391:KIX655391 KSR655391:KST655391 LCN655391:LCP655391 LMJ655391:LML655391 LWF655391:LWH655391 MGB655391:MGD655391 MPX655391:MPZ655391 MZT655391:MZV655391 NJP655391:NJR655391 NTL655391:NTN655391 ODH655391:ODJ655391 OND655391:ONF655391 OWZ655391:OXB655391 PGV655391:PGX655391 PQR655391:PQT655391 QAN655391:QAP655391 QKJ655391:QKL655391 QUF655391:QUH655391 REB655391:RED655391 RNX655391:RNZ655391 RXT655391:RXV655391 SHP655391:SHR655391 SRL655391:SRN655391 TBH655391:TBJ655391 TLD655391:TLF655391 TUZ655391:TVB655391 UEV655391:UEX655391 UOR655391:UOT655391 UYN655391:UYP655391 VIJ655391:VIL655391 VSF655391:VSH655391 WCB655391:WCD655391 WLX655391:WLZ655391 WVT655391:WVV655391 L720927:N720927 JH720927:JJ720927 TD720927:TF720927 ACZ720927:ADB720927 AMV720927:AMX720927 AWR720927:AWT720927 BGN720927:BGP720927 BQJ720927:BQL720927 CAF720927:CAH720927 CKB720927:CKD720927 CTX720927:CTZ720927 DDT720927:DDV720927 DNP720927:DNR720927 DXL720927:DXN720927 EHH720927:EHJ720927 ERD720927:ERF720927 FAZ720927:FBB720927 FKV720927:FKX720927 FUR720927:FUT720927 GEN720927:GEP720927 GOJ720927:GOL720927 GYF720927:GYH720927 HIB720927:HID720927 HRX720927:HRZ720927 IBT720927:IBV720927 ILP720927:ILR720927 IVL720927:IVN720927 JFH720927:JFJ720927 JPD720927:JPF720927 JYZ720927:JZB720927 KIV720927:KIX720927 KSR720927:KST720927 LCN720927:LCP720927 LMJ720927:LML720927 LWF720927:LWH720927 MGB720927:MGD720927 MPX720927:MPZ720927 MZT720927:MZV720927 NJP720927:NJR720927 NTL720927:NTN720927 ODH720927:ODJ720927 OND720927:ONF720927 OWZ720927:OXB720927 PGV720927:PGX720927 PQR720927:PQT720927 QAN720927:QAP720927 QKJ720927:QKL720927 QUF720927:QUH720927 REB720927:RED720927 RNX720927:RNZ720927 RXT720927:RXV720927 SHP720927:SHR720927 SRL720927:SRN720927 TBH720927:TBJ720927 TLD720927:TLF720927 TUZ720927:TVB720927 UEV720927:UEX720927 UOR720927:UOT720927 UYN720927:UYP720927 VIJ720927:VIL720927 VSF720927:VSH720927 WCB720927:WCD720927 WLX720927:WLZ720927 WVT720927:WVV720927 L786463:N786463 JH786463:JJ786463 TD786463:TF786463 ACZ786463:ADB786463 AMV786463:AMX786463 AWR786463:AWT786463 BGN786463:BGP786463 BQJ786463:BQL786463 CAF786463:CAH786463 CKB786463:CKD786463 CTX786463:CTZ786463 DDT786463:DDV786463 DNP786463:DNR786463 DXL786463:DXN786463 EHH786463:EHJ786463 ERD786463:ERF786463 FAZ786463:FBB786463 FKV786463:FKX786463 FUR786463:FUT786463 GEN786463:GEP786463 GOJ786463:GOL786463 GYF786463:GYH786463 HIB786463:HID786463 HRX786463:HRZ786463 IBT786463:IBV786463 ILP786463:ILR786463 IVL786463:IVN786463 JFH786463:JFJ786463 JPD786463:JPF786463 JYZ786463:JZB786463 KIV786463:KIX786463 KSR786463:KST786463 LCN786463:LCP786463 LMJ786463:LML786463 LWF786463:LWH786463 MGB786463:MGD786463 MPX786463:MPZ786463 MZT786463:MZV786463 NJP786463:NJR786463 NTL786463:NTN786463 ODH786463:ODJ786463 OND786463:ONF786463 OWZ786463:OXB786463 PGV786463:PGX786463 PQR786463:PQT786463 QAN786463:QAP786463 QKJ786463:QKL786463 QUF786463:QUH786463 REB786463:RED786463 RNX786463:RNZ786463 RXT786463:RXV786463 SHP786463:SHR786463 SRL786463:SRN786463 TBH786463:TBJ786463 TLD786463:TLF786463 TUZ786463:TVB786463 UEV786463:UEX786463 UOR786463:UOT786463 UYN786463:UYP786463 VIJ786463:VIL786463 VSF786463:VSH786463 WCB786463:WCD786463 WLX786463:WLZ786463 WVT786463:WVV786463 L851999:N851999 JH851999:JJ851999 TD851999:TF851999 ACZ851999:ADB851999 AMV851999:AMX851999 AWR851999:AWT851999 BGN851999:BGP851999 BQJ851999:BQL851999 CAF851999:CAH851999 CKB851999:CKD851999 CTX851999:CTZ851999 DDT851999:DDV851999 DNP851999:DNR851999 DXL851999:DXN851999 EHH851999:EHJ851999 ERD851999:ERF851999 FAZ851999:FBB851999 FKV851999:FKX851999 FUR851999:FUT851999 GEN851999:GEP851999 GOJ851999:GOL851999 GYF851999:GYH851999 HIB851999:HID851999 HRX851999:HRZ851999 IBT851999:IBV851999 ILP851999:ILR851999 IVL851999:IVN851999 JFH851999:JFJ851999 JPD851999:JPF851999 JYZ851999:JZB851999 KIV851999:KIX851999 KSR851999:KST851999 LCN851999:LCP851999 LMJ851999:LML851999 LWF851999:LWH851999 MGB851999:MGD851999 MPX851999:MPZ851999 MZT851999:MZV851999 NJP851999:NJR851999 NTL851999:NTN851999 ODH851999:ODJ851999 OND851999:ONF851999 OWZ851999:OXB851999 PGV851999:PGX851999 PQR851999:PQT851999 QAN851999:QAP851999 QKJ851999:QKL851999 QUF851999:QUH851999 REB851999:RED851999 RNX851999:RNZ851999 RXT851999:RXV851999 SHP851999:SHR851999 SRL851999:SRN851999 TBH851999:TBJ851999 TLD851999:TLF851999 TUZ851999:TVB851999 UEV851999:UEX851999 UOR851999:UOT851999 UYN851999:UYP851999 VIJ851999:VIL851999 VSF851999:VSH851999 WCB851999:WCD851999 WLX851999:WLZ851999 WVT851999:WVV851999 L917535:N917535 JH917535:JJ917535 TD917535:TF917535 ACZ917535:ADB917535 AMV917535:AMX917535 AWR917535:AWT917535 BGN917535:BGP917535 BQJ917535:BQL917535 CAF917535:CAH917535 CKB917535:CKD917535 CTX917535:CTZ917535 DDT917535:DDV917535 DNP917535:DNR917535 DXL917535:DXN917535 EHH917535:EHJ917535 ERD917535:ERF917535 FAZ917535:FBB917535 FKV917535:FKX917535 FUR917535:FUT917535 GEN917535:GEP917535 GOJ917535:GOL917535 GYF917535:GYH917535 HIB917535:HID917535 HRX917535:HRZ917535 IBT917535:IBV917535 ILP917535:ILR917535 IVL917535:IVN917535 JFH917535:JFJ917535 JPD917535:JPF917535 JYZ917535:JZB917535 KIV917535:KIX917535 KSR917535:KST917535 LCN917535:LCP917535 LMJ917535:LML917535 LWF917535:LWH917535 MGB917535:MGD917535 MPX917535:MPZ917535 MZT917535:MZV917535 NJP917535:NJR917535 NTL917535:NTN917535 ODH917535:ODJ917535 OND917535:ONF917535 OWZ917535:OXB917535 PGV917535:PGX917535 PQR917535:PQT917535 QAN917535:QAP917535 QKJ917535:QKL917535 QUF917535:QUH917535 REB917535:RED917535 RNX917535:RNZ917535 RXT917535:RXV917535 SHP917535:SHR917535 SRL917535:SRN917535 TBH917535:TBJ917535 TLD917535:TLF917535 TUZ917535:TVB917535 UEV917535:UEX917535 UOR917535:UOT917535 UYN917535:UYP917535 VIJ917535:VIL917535 VSF917535:VSH917535 WCB917535:WCD917535 WLX917535:WLZ917535 WVT917535:WVV917535 L983071:N983071 JH983071:JJ983071 TD983071:TF983071 ACZ983071:ADB983071 AMV983071:AMX983071 AWR983071:AWT983071 BGN983071:BGP983071 BQJ983071:BQL983071 CAF983071:CAH983071 CKB983071:CKD983071 CTX983071:CTZ983071 DDT983071:DDV983071 DNP983071:DNR983071 DXL983071:DXN983071 EHH983071:EHJ983071 ERD983071:ERF983071 FAZ983071:FBB983071 FKV983071:FKX983071 FUR983071:FUT983071 GEN983071:GEP983071 GOJ983071:GOL983071 GYF983071:GYH983071 HIB983071:HID983071 HRX983071:HRZ983071 IBT983071:IBV983071 ILP983071:ILR983071 IVL983071:IVN983071 JFH983071:JFJ983071 JPD983071:JPF983071 JYZ983071:JZB983071 KIV983071:KIX983071 KSR983071:KST983071 LCN983071:LCP983071 LMJ983071:LML983071 LWF983071:LWH983071 MGB983071:MGD983071 MPX983071:MPZ983071 MZT983071:MZV983071 NJP983071:NJR983071 NTL983071:NTN983071 ODH983071:ODJ983071 OND983071:ONF983071 OWZ983071:OXB983071 PGV983071:PGX983071 PQR983071:PQT983071 QAN983071:QAP983071 QKJ983071:QKL983071 QUF983071:QUH983071 REB983071:RED983071 RNX983071:RNZ983071 RXT983071:RXV983071 SHP983071:SHR983071 SRL983071:SRN983071 TBH983071:TBJ983071 TLD983071:TLF983071 TUZ983071:TVB983071 UEV983071:UEX983071 UOR983071:UOT983071 UYN983071:UYP983071 VIJ983071:VIL983071 VSF983071:VSH983071 WCB983071:WCD983071 WLX983071:WLZ983071 WVT983071:WVV983071 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F25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JNLA骨材試験（アル骨モルタル）</vt:lpstr>
      <vt:lpstr>'JNLA骨材試験（アル骨モルタル）'!Print_Area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本社 総務部 部長 市原 賢二</cp:lastModifiedBy>
  <dcterms:created xsi:type="dcterms:W3CDTF">2024-11-18T02:25:01Z</dcterms:created>
  <dcterms:modified xsi:type="dcterms:W3CDTF">2025-02-04T08:13:25Z</dcterms:modified>
</cp:coreProperties>
</file>