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kantots-my.sharepoint.com/personal/k_ichihara_kantots_onmicrosoft_com/Documents/デスクトップ/"/>
    </mc:Choice>
  </mc:AlternateContent>
  <xr:revisionPtr revIDLastSave="4" documentId="13_ncr:1_{5A028529-D7F3-4A59-A9F8-03117C92F540}" xr6:coauthVersionLast="47" xr6:coauthVersionMax="47" xr10:uidLastSave="{57CBD1A5-A756-43A0-9AA1-BD042DEFFDAA}"/>
  <bookViews>
    <workbookView xWindow="3390" yWindow="15" windowWidth="22440" windowHeight="13320" xr2:uid="{6C68CF3F-FDC8-4D25-A084-41043B4718BE}"/>
  </bookViews>
  <sheets>
    <sheet name="JNLA骨材試験（アル骨化学）" sheetId="1" r:id="rId1"/>
  </sheets>
  <definedNames>
    <definedName name="_xlnm.Print_Area" localSheetId="0">'JNLA骨材試験（アル骨化学）'!$A$1:$AI$55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<sst xmlns="http://schemas.openxmlformats.org/spreadsheetml/2006/main" count="79" uniqueCount="72">
  <si>
    <t>JNLA 試験依頼書：骨材試験（アルカリシリカ【化学法】）</t>
    <rPh sb="5" eb="7">
      <t>シケン</t>
    </rPh>
    <rPh sb="7" eb="10">
      <t>イライショ</t>
    </rPh>
    <rPh sb="11" eb="13">
      <t>コツザイ</t>
    </rPh>
    <rPh sb="13" eb="15">
      <t>シケン</t>
    </rPh>
    <rPh sb="24" eb="27">
      <t>カガクホウ</t>
    </rPh>
    <phoneticPr fontId="5"/>
  </si>
  <si>
    <t>正</t>
    <rPh sb="0" eb="1">
      <t>セイ</t>
    </rPh>
    <phoneticPr fontId="5"/>
  </si>
  <si>
    <t>副</t>
    <rPh sb="0" eb="1">
      <t>フク</t>
    </rPh>
    <phoneticPr fontId="5"/>
  </si>
  <si>
    <t>控</t>
    <rPh sb="0" eb="1">
      <t>ヒカエ</t>
    </rPh>
    <phoneticPr fontId="5"/>
  </si>
  <si>
    <t>ＫＴＳ㈱テクニカル事業部　中央試験所</t>
    <rPh sb="9" eb="11">
      <t>ジギョウ</t>
    </rPh>
    <rPh sb="11" eb="12">
      <t>ブ</t>
    </rPh>
    <rPh sb="13" eb="15">
      <t>チュウオウ</t>
    </rPh>
    <rPh sb="15" eb="17">
      <t>シケン</t>
    </rPh>
    <rPh sb="17" eb="18">
      <t>ジョ</t>
    </rPh>
    <phoneticPr fontId="5"/>
  </si>
  <si>
    <t>受付番号</t>
    <rPh sb="0" eb="2">
      <t>ウケツケ</t>
    </rPh>
    <rPh sb="2" eb="4">
      <t>バンゴウ</t>
    </rPh>
    <phoneticPr fontId="5"/>
  </si>
  <si>
    <t>〒349-0204　埼玉県白岡市篠津1308</t>
    <rPh sb="10" eb="13">
      <t>サイタマケン</t>
    </rPh>
    <rPh sb="13" eb="15">
      <t>シラオカ</t>
    </rPh>
    <rPh sb="15" eb="16">
      <t>シ</t>
    </rPh>
    <rPh sb="16" eb="18">
      <t>シノヅ</t>
    </rPh>
    <phoneticPr fontId="5"/>
  </si>
  <si>
    <t>TEL：0480（38）7415　FAX：0480（48)5871</t>
    <phoneticPr fontId="5"/>
  </si>
  <si>
    <t>受付日</t>
    <rPh sb="0" eb="3">
      <t>ウケツケビ</t>
    </rPh>
    <phoneticPr fontId="5"/>
  </si>
  <si>
    <t>MAIL：tc@kanto-ts.co.jp</t>
    <phoneticPr fontId="5"/>
  </si>
  <si>
    <t>※太枠内の必要事項を記入してください。</t>
    <rPh sb="1" eb="3">
      <t>フトワク</t>
    </rPh>
    <rPh sb="3" eb="4">
      <t>ナイ</t>
    </rPh>
    <rPh sb="5" eb="7">
      <t>ヒツヨウ</t>
    </rPh>
    <rPh sb="7" eb="9">
      <t>ジコウ</t>
    </rPh>
    <rPh sb="10" eb="12">
      <t>キニュウ</t>
    </rPh>
    <phoneticPr fontId="5"/>
  </si>
  <si>
    <t>報告書郵送先</t>
    <rPh sb="0" eb="2">
      <t>ホウコク</t>
    </rPh>
    <rPh sb="2" eb="3">
      <t>ショ</t>
    </rPh>
    <rPh sb="3" eb="5">
      <t>ユウソウ</t>
    </rPh>
    <rPh sb="5" eb="6">
      <t>サキ</t>
    </rPh>
    <phoneticPr fontId="5"/>
  </si>
  <si>
    <t>依頼者□</t>
    <rPh sb="0" eb="3">
      <t>イライシャ</t>
    </rPh>
    <phoneticPr fontId="5"/>
  </si>
  <si>
    <t>フリガナ</t>
    <phoneticPr fontId="5"/>
  </si>
  <si>
    <t>会社名</t>
    <rPh sb="0" eb="2">
      <t>カイシャ</t>
    </rPh>
    <rPh sb="2" eb="3">
      <t>メイ</t>
    </rPh>
    <phoneticPr fontId="5"/>
  </si>
  <si>
    <t>会社名所在地</t>
    <rPh sb="0" eb="2">
      <t>カイシャ</t>
    </rPh>
    <rPh sb="2" eb="3">
      <t>メイ</t>
    </rPh>
    <rPh sb="3" eb="6">
      <t>ショザイチ</t>
    </rPh>
    <phoneticPr fontId="5"/>
  </si>
  <si>
    <t>〒</t>
    <phoneticPr fontId="5"/>
  </si>
  <si>
    <t>連絡担当者</t>
    <rPh sb="0" eb="2">
      <t>レンラク</t>
    </rPh>
    <rPh sb="2" eb="5">
      <t>タントウシャ</t>
    </rPh>
    <phoneticPr fontId="5"/>
  </si>
  <si>
    <t>氏名</t>
    <rPh sb="0" eb="2">
      <t>シメイ</t>
    </rPh>
    <phoneticPr fontId="5"/>
  </si>
  <si>
    <t>部署</t>
    <rPh sb="0" eb="2">
      <t>ブショ</t>
    </rPh>
    <phoneticPr fontId="5"/>
  </si>
  <si>
    <t>TEL</t>
    <phoneticPr fontId="5"/>
  </si>
  <si>
    <t>ＦＡＸ</t>
    <phoneticPr fontId="5"/>
  </si>
  <si>
    <t>携帯</t>
    <rPh sb="0" eb="2">
      <t>ケイタイ</t>
    </rPh>
    <phoneticPr fontId="5"/>
  </si>
  <si>
    <t>請求先□</t>
    <rPh sb="0" eb="2">
      <t>セイキュウ</t>
    </rPh>
    <rPh sb="2" eb="3">
      <t>サキ</t>
    </rPh>
    <phoneticPr fontId="5"/>
  </si>
  <si>
    <t>指定請求書</t>
    <rPh sb="0" eb="2">
      <t>シテイ</t>
    </rPh>
    <rPh sb="2" eb="5">
      <t>セイキュウショ</t>
    </rPh>
    <phoneticPr fontId="5"/>
  </si>
  <si>
    <t>有　　　　無</t>
    <rPh sb="0" eb="1">
      <t>アリ</t>
    </rPh>
    <rPh sb="5" eb="6">
      <t>ナ</t>
    </rPh>
    <phoneticPr fontId="5"/>
  </si>
  <si>
    <t>支払方法</t>
    <rPh sb="0" eb="2">
      <t>シハラ</t>
    </rPh>
    <rPh sb="2" eb="4">
      <t>ホウホウ</t>
    </rPh>
    <phoneticPr fontId="5"/>
  </si>
  <si>
    <t>振込　　 現金</t>
    <rPh sb="0" eb="2">
      <t>フリコ</t>
    </rPh>
    <rPh sb="5" eb="7">
      <t>ゲンキン</t>
    </rPh>
    <phoneticPr fontId="5"/>
  </si>
  <si>
    <t>住所</t>
    <rPh sb="0" eb="2">
      <t>ジュウショ</t>
    </rPh>
    <phoneticPr fontId="5"/>
  </si>
  <si>
    <t>請求書締日</t>
    <rPh sb="0" eb="3">
      <t>セイキュウショ</t>
    </rPh>
    <rPh sb="3" eb="4">
      <t>シメ</t>
    </rPh>
    <rPh sb="4" eb="5">
      <t>ビ</t>
    </rPh>
    <phoneticPr fontId="5"/>
  </si>
  <si>
    <t>日</t>
    <rPh sb="0" eb="1">
      <t>ニチ</t>
    </rPh>
    <phoneticPr fontId="5"/>
  </si>
  <si>
    <t>担当者</t>
    <rPh sb="0" eb="3">
      <t>タントウシャ</t>
    </rPh>
    <phoneticPr fontId="5"/>
  </si>
  <si>
    <t>支払い日</t>
    <rPh sb="0" eb="2">
      <t>シハラ</t>
    </rPh>
    <rPh sb="3" eb="4">
      <t>ビ</t>
    </rPh>
    <phoneticPr fontId="5"/>
  </si>
  <si>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5"/>
  </si>
  <si>
    <t>骨材概要</t>
    <rPh sb="0" eb="2">
      <t>コツザイ</t>
    </rPh>
    <rPh sb="2" eb="4">
      <t>ガイヨウ</t>
    </rPh>
    <phoneticPr fontId="5"/>
  </si>
  <si>
    <t>試験の目的</t>
    <rPh sb="0" eb="2">
      <t>シケン</t>
    </rPh>
    <rPh sb="3" eb="5">
      <t>モクテキ</t>
    </rPh>
    <phoneticPr fontId="5"/>
  </si>
  <si>
    <t>□</t>
    <phoneticPr fontId="5"/>
  </si>
  <si>
    <t>JNLA試験</t>
    <rPh sb="4" eb="6">
      <t>シケン</t>
    </rPh>
    <phoneticPr fontId="5"/>
  </si>
  <si>
    <t>その他（</t>
    <rPh sb="2" eb="3">
      <t>タ</t>
    </rPh>
    <phoneticPr fontId="5"/>
  </si>
  <si>
    <t>）</t>
    <phoneticPr fontId="5"/>
  </si>
  <si>
    <t>種類：名称</t>
    <rPh sb="0" eb="2">
      <t>シュルイ</t>
    </rPh>
    <rPh sb="3" eb="5">
      <t>メイショウ</t>
    </rPh>
    <phoneticPr fontId="5"/>
  </si>
  <si>
    <t>産地・地番</t>
    <rPh sb="0" eb="2">
      <t>サンチ</t>
    </rPh>
    <rPh sb="3" eb="5">
      <t>チバン</t>
    </rPh>
    <phoneticPr fontId="5"/>
  </si>
  <si>
    <t>原石名称</t>
    <rPh sb="0" eb="2">
      <t>ゲンセキ</t>
    </rPh>
    <rPh sb="2" eb="4">
      <t>メイショウ</t>
    </rPh>
    <phoneticPr fontId="5"/>
  </si>
  <si>
    <t>採取場所</t>
    <rPh sb="0" eb="2">
      <t>サイシュ</t>
    </rPh>
    <rPh sb="2" eb="4">
      <t>バショ</t>
    </rPh>
    <phoneticPr fontId="5"/>
  </si>
  <si>
    <t>採取日</t>
    <rPh sb="0" eb="2">
      <t>サイシュ</t>
    </rPh>
    <rPh sb="2" eb="3">
      <t>ビ</t>
    </rPh>
    <phoneticPr fontId="5"/>
  </si>
  <si>
    <t>寸法</t>
    <rPh sb="0" eb="2">
      <t>スンポウ</t>
    </rPh>
    <phoneticPr fontId="5"/>
  </si>
  <si>
    <t>試料返却</t>
    <rPh sb="0" eb="2">
      <t>シリョウ</t>
    </rPh>
    <rPh sb="2" eb="4">
      <t>ヘンキャク</t>
    </rPh>
    <phoneticPr fontId="5"/>
  </si>
  <si>
    <t>要　　不要</t>
    <rPh sb="0" eb="1">
      <t>ヨウ</t>
    </rPh>
    <rPh sb="3" eb="5">
      <t>フヨウ</t>
    </rPh>
    <phoneticPr fontId="5"/>
  </si>
  <si>
    <t>試験方法</t>
    <rPh sb="0" eb="2">
      <t>シケン</t>
    </rPh>
    <rPh sb="2" eb="4">
      <t>ホウホウ</t>
    </rPh>
    <phoneticPr fontId="5"/>
  </si>
  <si>
    <t>必要試料（㎏）</t>
    <rPh sb="0" eb="2">
      <t>ヒツヨウ</t>
    </rPh>
    <rPh sb="2" eb="4">
      <t>シリョウ</t>
    </rPh>
    <phoneticPr fontId="5"/>
  </si>
  <si>
    <t>項目</t>
    <rPh sb="0" eb="2">
      <t>コウモク</t>
    </rPh>
    <phoneticPr fontId="5"/>
  </si>
  <si>
    <t>ＪＩＳ規格</t>
    <rPh sb="3" eb="5">
      <t>キカク</t>
    </rPh>
    <phoneticPr fontId="5"/>
  </si>
  <si>
    <t>細骨材</t>
    <rPh sb="0" eb="1">
      <t>サイ</t>
    </rPh>
    <rPh sb="1" eb="3">
      <t>コツザイ</t>
    </rPh>
    <phoneticPr fontId="5"/>
  </si>
  <si>
    <t>粗骨材</t>
    <rPh sb="0" eb="3">
      <t>ソコツザイ</t>
    </rPh>
    <phoneticPr fontId="5"/>
  </si>
  <si>
    <t>アルカリシリカ反応性試験【化学法】</t>
    <rPh sb="7" eb="10">
      <t>ハンノウセイ</t>
    </rPh>
    <rPh sb="10" eb="12">
      <t>シケン</t>
    </rPh>
    <rPh sb="13" eb="16">
      <t>カガクホウ</t>
    </rPh>
    <phoneticPr fontId="5"/>
  </si>
  <si>
    <t>ＪＩＳ Ａ 1145</t>
    <phoneticPr fontId="5"/>
  </si>
  <si>
    <t>発行部数</t>
    <rPh sb="0" eb="2">
      <t>ハッコウ</t>
    </rPh>
    <rPh sb="2" eb="4">
      <t>ブスウ</t>
    </rPh>
    <phoneticPr fontId="5"/>
  </si>
  <si>
    <t>正本</t>
    <rPh sb="0" eb="2">
      <t>セイホン</t>
    </rPh>
    <phoneticPr fontId="5"/>
  </si>
  <si>
    <t>副本</t>
    <rPh sb="0" eb="2">
      <t>フクホン</t>
    </rPh>
    <phoneticPr fontId="5"/>
  </si>
  <si>
    <t>※御記入のない場合は正本1部の発行となります。</t>
    <rPh sb="1" eb="4">
      <t>ゴキニュウ</t>
    </rPh>
    <rPh sb="7" eb="9">
      <t>バアイ</t>
    </rPh>
    <rPh sb="10" eb="12">
      <t>セイホン</t>
    </rPh>
    <rPh sb="13" eb="14">
      <t>ブ</t>
    </rPh>
    <rPh sb="15" eb="17">
      <t>ハッコウ</t>
    </rPh>
    <phoneticPr fontId="5"/>
  </si>
  <si>
    <t>備考</t>
    <rPh sb="0" eb="2">
      <t>ビコウ</t>
    </rPh>
    <phoneticPr fontId="5"/>
  </si>
  <si>
    <t>承認</t>
    <rPh sb="0" eb="2">
      <t>ショウニン</t>
    </rPh>
    <phoneticPr fontId="5"/>
  </si>
  <si>
    <t>経理</t>
    <rPh sb="0" eb="2">
      <t>ケイリ</t>
    </rPh>
    <phoneticPr fontId="5"/>
  </si>
  <si>
    <t>品質管理者</t>
    <rPh sb="0" eb="2">
      <t>ヒンシツ</t>
    </rPh>
    <rPh sb="2" eb="4">
      <t>カンリ</t>
    </rPh>
    <rPh sb="4" eb="5">
      <t>シャ</t>
    </rPh>
    <phoneticPr fontId="5"/>
  </si>
  <si>
    <t>技術管理者</t>
    <rPh sb="0" eb="2">
      <t>ギジュツ</t>
    </rPh>
    <rPh sb="2" eb="5">
      <t>カンリシャ</t>
    </rPh>
    <phoneticPr fontId="5"/>
  </si>
  <si>
    <t>受付者</t>
    <rPh sb="0" eb="2">
      <t>ウケツ</t>
    </rPh>
    <phoneticPr fontId="5"/>
  </si>
  <si>
    <t>ご案内</t>
    <phoneticPr fontId="5"/>
  </si>
  <si>
    <t>1. 依頼及び試験で知り得た情報は守秘致します。</t>
  </si>
  <si>
    <t>2. 請求書は試験の実施計画が確定した後、お送り致します。</t>
  </si>
  <si>
    <t>3. 請求書及び報告書は指定の御住所に送付致します。</t>
    <rPh sb="12" eb="14">
      <t>シテイ</t>
    </rPh>
    <rPh sb="15" eb="18">
      <t>ゴジュウショ</t>
    </rPh>
    <rPh sb="19" eb="21">
      <t>ソウフ</t>
    </rPh>
    <rPh sb="21" eb="22">
      <t>イタ</t>
    </rPh>
    <phoneticPr fontId="5"/>
  </si>
  <si>
    <t>4. 依頼書は報告書作成１件につき１枚提出して下さい。なお、　試験項目や試験体の
　　種類別に報告書が必要な場合は予め、　それぞれ一枚ずつ記載し、ご提出下さい。</t>
    <phoneticPr fontId="5"/>
  </si>
  <si>
    <t>社内用</t>
    <rPh sb="0" eb="2">
      <t>シャナイ</t>
    </rPh>
    <rPh sb="2" eb="3">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</si>
</sst>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8"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16"/>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b/>
      <sz val="10"/>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12"/>
      <name val="ＭＳ Ｐ明朝"/>
      <family val="1"/>
      <charset val="128"/>
    </font>
    <font>
      <vertAlign val="superscript"/>
      <sz val="12"/>
      <name val="ＭＳ Ｐ明朝"/>
      <family val="1"/>
      <charset val="128"/>
    </font>
    <font>
      <b/>
      <sz val="9"/>
      <name val="ＭＳ Ｐ明朝"/>
      <family val="1"/>
      <charset val="128"/>
    </font>
    <font>
      <sz val="10"/>
      <name val="ＭＳ Ｐゴシック"/>
      <family val="3"/>
      <charset val="128"/>
    </font>
    <font>
      <sz val="7.5"/>
      <name val="ＭＳ Ｐ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0">
    <xf numFmtId="0" fontId="0" fillId="0" borderId="0" xfId="0">
      <alignmen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indent="1"/>
    </xf>
    <xf numFmtId="0" fontId="2" fillId="2" borderId="0" xfId="1" applyFont="1" applyFill="1">
      <alignment vertical="center"/>
    </xf>
    <xf numFmtId="0" fontId="13" fillId="2" borderId="7" xfId="1" applyFont="1" applyFill="1" applyBorder="1" applyAlignment="1" applyProtection="1">
      <alignment vertical="center" shrinkToFit="1"/>
      <protection locked="0"/>
    </xf>
    <xf numFmtId="0" fontId="6" fillId="2" borderId="9" xfId="1" applyFont="1" applyFill="1" applyBorder="1" applyProtection="1">
      <alignment vertical="center"/>
      <protection locked="0"/>
    </xf>
    <xf numFmtId="0" fontId="6" fillId="2" borderId="21" xfId="1" applyFont="1" applyFill="1" applyBorder="1" applyProtection="1">
      <alignment vertical="center"/>
      <protection locked="0"/>
    </xf>
    <xf numFmtId="0" fontId="6" fillId="2" borderId="0" xfId="1" applyFont="1" applyFill="1" applyAlignment="1">
      <alignment horizontal="center" vertical="center" textRotation="255"/>
    </xf>
    <xf numFmtId="0" fontId="6"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6" fillId="2" borderId="0" xfId="1" applyFont="1" applyFill="1" applyAlignment="1">
      <alignment horizontal="right" vertical="center" indent="1"/>
    </xf>
    <xf numFmtId="0" fontId="6" fillId="2" borderId="22" xfId="1" applyFont="1" applyFill="1" applyBorder="1" applyAlignment="1">
      <alignment vertical="center" shrinkToFit="1"/>
    </xf>
    <xf numFmtId="0" fontId="6" fillId="2" borderId="23" xfId="1" applyFont="1" applyFill="1" applyBorder="1" applyAlignment="1" applyProtection="1">
      <alignment horizontal="right" vertical="center" shrinkToFit="1"/>
      <protection locked="0"/>
    </xf>
    <xf numFmtId="0" fontId="6" fillId="2" borderId="23" xfId="1" applyFont="1" applyFill="1" applyBorder="1" applyAlignment="1">
      <alignment vertical="center" shrinkToFit="1"/>
    </xf>
    <xf numFmtId="0" fontId="6" fillId="2" borderId="25" xfId="1" applyFont="1" applyFill="1" applyBorder="1" applyAlignment="1">
      <alignment vertical="center" shrinkToFit="1"/>
    </xf>
    <xf numFmtId="0" fontId="6" fillId="2" borderId="30" xfId="1" applyFont="1" applyFill="1" applyBorder="1" applyAlignment="1">
      <alignment vertical="center" wrapText="1"/>
    </xf>
    <xf numFmtId="0" fontId="6" fillId="2" borderId="30" xfId="1" applyFont="1" applyFill="1" applyBorder="1">
      <alignment vertical="center"/>
    </xf>
    <xf numFmtId="0" fontId="6" fillId="2" borderId="31" xfId="1" applyFont="1" applyFill="1" applyBorder="1" applyAlignment="1" applyProtection="1">
      <alignment horizontal="center" vertical="center" shrinkToFit="1"/>
      <protection locked="0"/>
    </xf>
    <xf numFmtId="0" fontId="6" fillId="2" borderId="31" xfId="1" applyFont="1" applyFill="1" applyBorder="1">
      <alignment vertical="center"/>
    </xf>
    <xf numFmtId="0" fontId="6" fillId="2" borderId="36" xfId="1" applyFont="1" applyFill="1" applyBorder="1">
      <alignment vertical="center"/>
    </xf>
    <xf numFmtId="0" fontId="8" fillId="0" borderId="0" xfId="1" applyFont="1" applyAlignment="1">
      <alignment horizontal="center" vertical="center"/>
    </xf>
    <xf numFmtId="0" fontId="15" fillId="2" borderId="0" xfId="2" applyFont="1" applyFill="1" applyAlignment="1">
      <alignment horizontal="center" vertical="center"/>
    </xf>
    <xf numFmtId="0" fontId="15" fillId="0" borderId="0" xfId="2" applyFont="1" applyAlignment="1">
      <alignment horizontal="center" vertical="center"/>
    </xf>
    <xf numFmtId="0" fontId="6" fillId="2" borderId="0" xfId="2" applyFont="1" applyFill="1" applyAlignment="1">
      <alignment vertical="center" shrinkToFit="1"/>
    </xf>
    <xf numFmtId="0" fontId="16" fillId="2" borderId="0" xfId="2" applyFont="1" applyFill="1" applyAlignment="1">
      <alignment horizontal="left" vertical="center"/>
    </xf>
    <xf numFmtId="0" fontId="16" fillId="2" borderId="0" xfId="2" applyFont="1" applyFill="1">
      <alignment vertical="center"/>
    </xf>
    <xf numFmtId="0" fontId="17" fillId="2" borderId="0" xfId="2" applyFont="1" applyFill="1">
      <alignment vertical="center"/>
    </xf>
    <xf numFmtId="0" fontId="17" fillId="2" borderId="0" xfId="2" applyFont="1" applyFill="1" applyAlignment="1">
      <alignment horizontal="center" vertical="center"/>
    </xf>
    <xf numFmtId="0" fontId="17" fillId="2" borderId="0" xfId="2" applyFont="1" applyFill="1" applyAlignment="1">
      <alignment horizontal="center" vertical="center" shrinkToFit="1"/>
    </xf>
    <xf numFmtId="0" fontId="11" fillId="2" borderId="0" xfId="2" applyFont="1" applyFill="1" applyAlignment="1">
      <alignment vertical="center" wrapText="1"/>
    </xf>
    <xf numFmtId="0" fontId="11" fillId="0" borderId="0" xfId="2" applyFont="1" applyAlignment="1">
      <alignment vertical="center" wrapText="1"/>
    </xf>
    <xf numFmtId="0" fontId="17" fillId="0" borderId="0" xfId="2" applyFont="1">
      <alignment vertical="center"/>
    </xf>
    <xf numFmtId="0" fontId="17" fillId="0" borderId="0" xfId="2" applyFont="1" applyAlignment="1">
      <alignment horizontal="center" vertical="center"/>
    </xf>
    <xf numFmtId="0" fontId="17" fillId="0" borderId="0" xfId="2" applyFont="1" applyAlignment="1">
      <alignment horizontal="center" vertical="center" shrinkToFit="1"/>
    </xf>
    <xf numFmtId="0" fontId="11" fillId="0" borderId="0" xfId="2" applyFont="1">
      <alignment vertical="center"/>
    </xf>
    <xf numFmtId="0" fontId="15" fillId="0" borderId="0" xfId="1" applyFont="1" applyAlignment="1">
      <alignment horizontal="center" vertical="center"/>
    </xf>
    <xf numFmtId="0" fontId="6" fillId="2" borderId="10"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51" xfId="2" applyFont="1" applyFill="1" applyBorder="1" applyAlignment="1">
      <alignment horizontal="center" vertical="center" shrinkToFit="1"/>
    </xf>
    <xf numFmtId="0" fontId="6" fillId="2" borderId="0" xfId="2" applyFont="1" applyFill="1" applyAlignment="1">
      <alignment horizontal="center" vertical="center" shrinkToFit="1"/>
    </xf>
    <xf numFmtId="0" fontId="6" fillId="2" borderId="5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9"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0" fontId="6" fillId="2" borderId="54"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16" fillId="2" borderId="0" xfId="2" applyFont="1" applyFill="1" applyAlignment="1">
      <alignment horizontal="left" vertical="center" wrapText="1"/>
    </xf>
    <xf numFmtId="0" fontId="2" fillId="2" borderId="37" xfId="1" applyFont="1" applyFill="1" applyBorder="1" applyAlignment="1">
      <alignment horizontal="center" vertical="center" textRotation="255" shrinkToFit="1"/>
    </xf>
    <xf numFmtId="0" fontId="2" fillId="2" borderId="40" xfId="1" applyFont="1" applyFill="1" applyBorder="1" applyAlignment="1">
      <alignment horizontal="center" vertical="center" textRotation="255" shrinkToFit="1"/>
    </xf>
    <xf numFmtId="0" fontId="2" fillId="2" borderId="42" xfId="1" applyFont="1" applyFill="1" applyBorder="1" applyAlignment="1">
      <alignment horizontal="center" vertical="center" textRotation="255" shrinkToFit="1"/>
    </xf>
    <xf numFmtId="0" fontId="2" fillId="2" borderId="38" xfId="1" applyFont="1" applyFill="1" applyBorder="1" applyAlignment="1" applyProtection="1">
      <alignment horizontal="center" vertical="center" shrinkToFit="1"/>
      <protection locked="0"/>
    </xf>
    <xf numFmtId="0" fontId="2" fillId="2" borderId="39" xfId="1" applyFont="1" applyFill="1" applyBorder="1" applyAlignment="1" applyProtection="1">
      <alignment horizontal="center" vertical="center" shrinkToFit="1"/>
      <protection locked="0"/>
    </xf>
    <xf numFmtId="0" fontId="2" fillId="2" borderId="0" xfId="1" applyFont="1" applyFill="1" applyAlignment="1" applyProtection="1">
      <alignment horizontal="center" vertical="center" shrinkToFit="1"/>
      <protection locked="0"/>
    </xf>
    <xf numFmtId="0" fontId="2" fillId="2" borderId="41" xfId="1" applyFont="1" applyFill="1" applyBorder="1" applyAlignment="1" applyProtection="1">
      <alignment horizontal="center" vertical="center" shrinkToFit="1"/>
      <protection locked="0"/>
    </xf>
    <xf numFmtId="0" fontId="2" fillId="2" borderId="43" xfId="1" applyFont="1" applyFill="1" applyBorder="1" applyAlignment="1" applyProtection="1">
      <alignment horizontal="center" vertical="center" shrinkToFit="1"/>
      <protection locked="0"/>
    </xf>
    <xf numFmtId="0" fontId="2" fillId="2" borderId="44" xfId="1" applyFont="1" applyFill="1" applyBorder="1" applyAlignment="1" applyProtection="1">
      <alignment horizontal="center" vertical="center" shrinkToFit="1"/>
      <protection locked="0"/>
    </xf>
    <xf numFmtId="0" fontId="6" fillId="2" borderId="45" xfId="2" applyFont="1" applyFill="1" applyBorder="1" applyAlignment="1">
      <alignment horizontal="center" vertical="center" shrinkToFit="1"/>
    </xf>
    <xf numFmtId="0" fontId="6" fillId="2" borderId="38"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8" xfId="2"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7" xfId="1"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center" vertical="center" shrinkToFit="1"/>
      <protection locked="0"/>
    </xf>
    <xf numFmtId="0" fontId="6" fillId="2" borderId="10"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10" xfId="1" applyFont="1" applyFill="1" applyBorder="1" applyAlignment="1">
      <alignment horizontal="left" vertical="center" indent="1"/>
    </xf>
    <xf numFmtId="0" fontId="6" fillId="2" borderId="11" xfId="1" applyFont="1" applyFill="1" applyBorder="1" applyAlignment="1">
      <alignment horizontal="left" vertical="center" indent="1"/>
    </xf>
    <xf numFmtId="0" fontId="6" fillId="2" borderId="12" xfId="1" applyFont="1" applyFill="1" applyBorder="1" applyAlignment="1">
      <alignment horizontal="left" vertical="center" indent="1"/>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32"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wrapTex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12" xfId="1" applyFont="1" applyFill="1" applyBorder="1" applyAlignment="1" applyProtection="1">
      <alignment horizontal="center" vertical="center" shrinkToFit="1"/>
      <protection locked="0"/>
    </xf>
    <xf numFmtId="0" fontId="14" fillId="2" borderId="10"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32" xfId="1" applyFont="1" applyFill="1" applyBorder="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pplyProtection="1">
      <alignment horizontal="left" vertical="center" indent="1" shrinkToFit="1"/>
      <protection locked="0"/>
    </xf>
    <xf numFmtId="0" fontId="6" fillId="2" borderId="19" xfId="1" applyFont="1" applyFill="1" applyBorder="1" applyAlignment="1" applyProtection="1">
      <alignment horizontal="left" vertical="center" indent="1" shrinkToFit="1"/>
      <protection locked="0"/>
    </xf>
    <xf numFmtId="0" fontId="6" fillId="2" borderId="20" xfId="1" applyFont="1" applyFill="1" applyBorder="1" applyAlignment="1" applyProtection="1">
      <alignment horizontal="left" vertical="center" indent="1" shrinkToFit="1"/>
      <protection locked="0"/>
    </xf>
    <xf numFmtId="0" fontId="6" fillId="2" borderId="1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9" fillId="2" borderId="0" xfId="1" applyFont="1" applyFill="1" applyAlignment="1">
      <alignment horizontal="left" vertical="center" wrapText="1" indent="1"/>
    </xf>
    <xf numFmtId="0" fontId="6" fillId="2" borderId="2" xfId="1" applyFont="1" applyFill="1" applyBorder="1" applyAlignment="1">
      <alignment horizontal="center" vertical="center" textRotation="255" shrinkToFit="1"/>
    </xf>
    <xf numFmtId="0" fontId="6" fillId="2" borderId="26" xfId="1" applyFont="1" applyFill="1" applyBorder="1" applyAlignment="1">
      <alignment horizontal="center" vertical="center" textRotation="255" shrinkToFit="1"/>
    </xf>
    <xf numFmtId="0" fontId="6" fillId="2" borderId="5" xfId="1" applyFont="1" applyFill="1" applyBorder="1" applyAlignment="1">
      <alignment horizontal="center" vertical="center" textRotation="255" shrinkToFit="1"/>
    </xf>
    <xf numFmtId="0" fontId="6" fillId="2" borderId="16" xfId="1" applyFont="1" applyFill="1" applyBorder="1" applyAlignment="1">
      <alignment horizontal="center" vertical="center" textRotation="255" shrinkToFit="1"/>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left" vertical="center" shrinkToFit="1"/>
    </xf>
    <xf numFmtId="0" fontId="9" fillId="2" borderId="23" xfId="1" applyFont="1" applyFill="1" applyBorder="1" applyAlignment="1" applyProtection="1">
      <alignment horizontal="left" vertical="center" indent="1" shrinkToFit="1"/>
      <protection locked="0"/>
    </xf>
    <xf numFmtId="0" fontId="6" fillId="2" borderId="27" xfId="1" applyFont="1" applyFill="1" applyBorder="1" applyAlignment="1">
      <alignment horizontal="center" vertical="center" shrinkToFit="1"/>
    </xf>
    <xf numFmtId="0" fontId="9" fillId="2" borderId="7" xfId="1" applyFont="1" applyFill="1" applyBorder="1" applyAlignment="1" applyProtection="1">
      <alignment horizontal="left" vertical="center" indent="1" shrinkToFit="1"/>
      <protection locked="0"/>
    </xf>
    <xf numFmtId="0" fontId="9" fillId="2" borderId="8" xfId="1" applyFont="1" applyFill="1" applyBorder="1" applyAlignment="1" applyProtection="1">
      <alignment horizontal="left" vertical="center" indent="1" shrinkToFit="1"/>
      <protection locked="0"/>
    </xf>
    <xf numFmtId="0" fontId="9" fillId="2" borderId="28" xfId="1" applyFont="1" applyFill="1" applyBorder="1" applyAlignment="1" applyProtection="1">
      <alignment horizontal="left" vertical="center" indent="1" shrinkToFit="1"/>
      <protection locked="0"/>
    </xf>
    <xf numFmtId="0" fontId="9" fillId="2" borderId="9" xfId="1" applyFont="1" applyFill="1" applyBorder="1" applyAlignment="1" applyProtection="1">
      <alignment horizontal="left" vertical="center" indent="1" shrinkToFit="1"/>
      <protection locked="0"/>
    </xf>
    <xf numFmtId="176" fontId="9" fillId="2" borderId="18" xfId="1" applyNumberFormat="1" applyFont="1" applyFill="1" applyBorder="1" applyAlignment="1" applyProtection="1">
      <alignment horizontal="center" vertical="center" shrinkToFit="1"/>
      <protection locked="0"/>
    </xf>
    <xf numFmtId="176" fontId="9" fillId="2" borderId="19" xfId="1" applyNumberFormat="1" applyFont="1" applyFill="1" applyBorder="1" applyAlignment="1" applyProtection="1">
      <alignment horizontal="center" vertical="center" shrinkToFit="1"/>
      <protection locked="0"/>
    </xf>
    <xf numFmtId="176" fontId="9" fillId="2" borderId="20" xfId="1" applyNumberFormat="1" applyFont="1" applyFill="1" applyBorder="1" applyAlignment="1" applyProtection="1">
      <alignment horizontal="center" vertical="center" shrinkToFit="1"/>
      <protection locked="0"/>
    </xf>
    <xf numFmtId="177" fontId="9" fillId="2" borderId="18" xfId="1" applyNumberFormat="1" applyFont="1" applyFill="1" applyBorder="1" applyAlignment="1" applyProtection="1">
      <alignment horizontal="center" vertical="center" shrinkToFit="1"/>
      <protection locked="0"/>
    </xf>
    <xf numFmtId="177" fontId="9" fillId="2" borderId="19" xfId="1" applyNumberFormat="1" applyFont="1" applyFill="1" applyBorder="1" applyAlignment="1" applyProtection="1">
      <alignment horizontal="center" vertical="center" shrinkToFit="1"/>
      <protection locked="0"/>
    </xf>
    <xf numFmtId="177" fontId="9" fillId="2" borderId="20" xfId="1" applyNumberFormat="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left" vertical="center" wrapText="1" indent="1"/>
      <protection locked="0"/>
    </xf>
    <xf numFmtId="0" fontId="6" fillId="2" borderId="1"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left" vertical="center" wrapText="1"/>
      <protection locked="0"/>
    </xf>
    <xf numFmtId="0" fontId="12" fillId="2" borderId="12"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2" fillId="2" borderId="2"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16" xfId="1" applyFont="1" applyFill="1" applyBorder="1" applyAlignment="1">
      <alignment horizontal="center" vertical="center" textRotation="255"/>
    </xf>
    <xf numFmtId="0" fontId="6" fillId="2" borderId="3" xfId="1" applyFont="1" applyFill="1" applyBorder="1" applyAlignment="1" applyProtection="1">
      <alignment horizontal="center" vertical="center" textRotation="255"/>
      <protection locked="0"/>
    </xf>
    <xf numFmtId="0" fontId="6" fillId="2" borderId="1" xfId="1" applyFont="1" applyFill="1" applyBorder="1" applyAlignment="1" applyProtection="1">
      <alignment horizontal="center" vertical="center" textRotation="255"/>
      <protection locked="0"/>
    </xf>
    <xf numFmtId="0" fontId="10" fillId="2" borderId="3" xfId="1" applyFont="1" applyFill="1" applyBorder="1" applyAlignment="1">
      <alignment horizontal="center" vertical="center"/>
    </xf>
    <xf numFmtId="0" fontId="11" fillId="2" borderId="3" xfId="1" applyFont="1" applyFill="1" applyBorder="1" applyAlignment="1" applyProtection="1">
      <alignment horizontal="left" vertical="center" indent="1" shrinkToFit="1"/>
      <protection locked="0"/>
    </xf>
    <xf numFmtId="0" fontId="11" fillId="2" borderId="4" xfId="1" applyFont="1" applyFill="1" applyBorder="1" applyAlignment="1" applyProtection="1">
      <alignment horizontal="left" vertical="center" indent="1" shrinkToFit="1"/>
      <protection locked="0"/>
    </xf>
    <xf numFmtId="0" fontId="12" fillId="2" borderId="1" xfId="1" applyFont="1" applyFill="1" applyBorder="1" applyAlignment="1" applyProtection="1">
      <alignment horizontal="left" vertical="center" indent="1" shrinkToFit="1"/>
      <protection locked="0"/>
    </xf>
    <xf numFmtId="0" fontId="12" fillId="2" borderId="6"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9" fillId="2" borderId="1" xfId="1" applyFont="1" applyFill="1" applyBorder="1" applyAlignment="1" applyProtection="1">
      <alignment horizontal="left" vertical="center" indent="1"/>
      <protection locked="0"/>
    </xf>
    <xf numFmtId="0" fontId="9" fillId="2" borderId="1" xfId="1" applyFont="1" applyFill="1" applyBorder="1" applyAlignment="1" applyProtection="1">
      <alignment horizontal="left" vertical="center" indent="1" shrinkToFit="1"/>
      <protection locked="0"/>
    </xf>
    <xf numFmtId="0" fontId="9" fillId="2" borderId="6" xfId="1" applyFont="1" applyFill="1" applyBorder="1" applyAlignment="1" applyProtection="1">
      <alignment horizontal="left" vertical="center" indent="1" shrinkToFit="1"/>
      <protection locked="0"/>
    </xf>
    <xf numFmtId="0" fontId="6" fillId="2" borderId="7"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left" vertical="center" shrinkToFit="1"/>
      <protection locked="0"/>
    </xf>
    <xf numFmtId="0" fontId="6" fillId="2" borderId="9" xfId="1" applyFont="1" applyFill="1" applyBorder="1" applyAlignment="1" applyProtection="1">
      <alignment horizontal="left" vertical="center" shrinkToFit="1"/>
      <protection locked="0"/>
    </xf>
    <xf numFmtId="0" fontId="13" fillId="2" borderId="8" xfId="1" applyFont="1" applyFill="1" applyBorder="1" applyAlignment="1" applyProtection="1">
      <alignment horizontal="center" vertical="center" shrinkToFit="1"/>
      <protection locked="0"/>
    </xf>
    <xf numFmtId="0" fontId="12" fillId="2" borderId="8"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6" fillId="2" borderId="17" xfId="1" applyFont="1" applyFill="1" applyBorder="1" applyAlignment="1" applyProtection="1">
      <alignment horizontal="center" vertical="center" textRotation="255"/>
      <protection locked="0"/>
    </xf>
    <xf numFmtId="0" fontId="4" fillId="2" borderId="0" xfId="1" applyFont="1" applyFill="1" applyAlignment="1">
      <alignment horizontal="left" vertical="center" shrinkToFit="1"/>
    </xf>
    <xf numFmtId="0" fontId="2" fillId="2" borderId="1" xfId="1" applyFont="1" applyFill="1" applyBorder="1" applyAlignment="1">
      <alignment horizontal="center" vertical="center"/>
    </xf>
    <xf numFmtId="0" fontId="7" fillId="2" borderId="0" xfId="1" applyFont="1" applyFill="1" applyAlignment="1">
      <alignment horizontal="left" vertical="center" shrinkToFit="1"/>
    </xf>
    <xf numFmtId="0" fontId="6" fillId="2" borderId="0" xfId="1" applyFont="1" applyFill="1" applyAlignment="1">
      <alignment horizontal="left" vertical="center"/>
    </xf>
  </cellXfs>
  <cellStyles count="3">
    <cellStyle name="標準" xfId="0" builtinId="0"/>
    <cellStyle name="標準 2" xfId="1" xr:uid="{0CDAFBA6-4A1E-48F8-86A6-BFB819957456}"/>
    <cellStyle name="標準_05.依頼書　コンクリート供試体 記入用" xfId="2" xr:uid="{4BF1A38C-28C6-4A8E-B86A-D8ED3BDDD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133350</xdr:colOff>
      <xdr:row>1</xdr:row>
      <xdr:rowOff>47625</xdr:rowOff>
    </xdr:from>
    <xdr:to>
      <xdr:col>19</xdr:col>
      <xdr:colOff>161925</xdr:colOff>
      <xdr:row>1</xdr:row>
      <xdr:rowOff>228600</xdr:rowOff>
    </xdr:to>
    <xdr:sp macro="" textlink="">
      <xdr:nvSpPr>
        <xdr:cNvPr id="2" name="Oval 1">
          <a:extLst>
            <a:ext uri="{FF2B5EF4-FFF2-40B4-BE49-F238E27FC236}">
              <a16:creationId xmlns:a16="http://schemas.microsoft.com/office/drawing/2014/main" id="{44EB3A0B-62AD-4B39-8C5E-830C3F9C779B}"/>
            </a:ext>
          </a:extLst>
        </xdr:cNvPr>
        <xdr:cNvSpPr>
          <a:spLocks noChangeArrowheads="1"/>
        </xdr:cNvSpPr>
      </xdr:nvSpPr>
      <xdr:spPr bwMode="auto">
        <a:xfrm>
          <a:off x="3762375" y="180975"/>
          <a:ext cx="2286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B2FE-3CA9-4696-BACE-91D7D90D7D86}">
  <sheetPr>
    <tabColor theme="4"/>
  </sheetPr>
  <dimension ref="A1:AL59"/>
  <sheetViews>
    <sheetView tabSelected="1" zoomScaleNormal="100" zoomScaleSheetLayoutView="100" workbookViewId="0"/>
  </sheetViews>
  <sheetFormatPr defaultColWidth="10.625" defaultRowHeight="21" customHeight="1" x14ac:dyDescent="0.4"/>
  <cols>
    <col min="1" max="1" width="3" style="2" customWidth="1"/>
    <col min="2" max="34" width="2.625" style="2" customWidth="1"/>
    <col min="35" max="35" width="3" style="2" customWidth="1"/>
    <col min="36" max="37" width="3.375" style="2" customWidth="1"/>
    <col min="38" max="38" width="2.25" style="2" customWidth="1"/>
    <col min="39" max="257" width="10.625" style="2"/>
    <col min="258" max="258" width="3.125" style="2" customWidth="1"/>
    <col min="259" max="264" width="2.75" style="2" customWidth="1"/>
    <col min="265" max="265" width="2.875" style="2" customWidth="1"/>
    <col min="266" max="290" width="2.75" style="2" customWidth="1"/>
    <col min="291" max="291" width="10.625" style="2"/>
    <col min="292" max="293" width="3.375" style="2" customWidth="1"/>
    <col min="294" max="294" width="2.25" style="2" customWidth="1"/>
    <col min="295" max="513" width="10.625" style="2"/>
    <col min="514" max="514" width="3.125" style="2" customWidth="1"/>
    <col min="515" max="520" width="2.75" style="2" customWidth="1"/>
    <col min="521" max="521" width="2.875" style="2" customWidth="1"/>
    <col min="522" max="546" width="2.75" style="2" customWidth="1"/>
    <col min="547" max="547" width="10.625" style="2"/>
    <col min="548" max="549" width="3.375" style="2" customWidth="1"/>
    <col min="550" max="550" width="2.25" style="2" customWidth="1"/>
    <col min="551" max="769" width="10.625" style="2"/>
    <col min="770" max="770" width="3.125" style="2" customWidth="1"/>
    <col min="771" max="776" width="2.75" style="2" customWidth="1"/>
    <col min="777" max="777" width="2.875" style="2" customWidth="1"/>
    <col min="778" max="802" width="2.75" style="2" customWidth="1"/>
    <col min="803" max="803" width="10.625" style="2"/>
    <col min="804" max="805" width="3.375" style="2" customWidth="1"/>
    <col min="806" max="806" width="2.25" style="2" customWidth="1"/>
    <col min="807" max="1025" width="10.625" style="2"/>
    <col min="1026" max="1026" width="3.125" style="2" customWidth="1"/>
    <col min="1027" max="1032" width="2.75" style="2" customWidth="1"/>
    <col min="1033" max="1033" width="2.875" style="2" customWidth="1"/>
    <col min="1034" max="1058" width="2.75" style="2" customWidth="1"/>
    <col min="1059" max="1059" width="10.625" style="2"/>
    <col min="1060" max="1061" width="3.375" style="2" customWidth="1"/>
    <col min="1062" max="1062" width="2.25" style="2" customWidth="1"/>
    <col min="1063" max="1281" width="10.625" style="2"/>
    <col min="1282" max="1282" width="3.125" style="2" customWidth="1"/>
    <col min="1283" max="1288" width="2.75" style="2" customWidth="1"/>
    <col min="1289" max="1289" width="2.875" style="2" customWidth="1"/>
    <col min="1290" max="1314" width="2.75" style="2" customWidth="1"/>
    <col min="1315" max="1315" width="10.625" style="2"/>
    <col min="1316" max="1317" width="3.375" style="2" customWidth="1"/>
    <col min="1318" max="1318" width="2.25" style="2" customWidth="1"/>
    <col min="1319" max="1537" width="10.625" style="2"/>
    <col min="1538" max="1538" width="3.125" style="2" customWidth="1"/>
    <col min="1539" max="1544" width="2.75" style="2" customWidth="1"/>
    <col min="1545" max="1545" width="2.875" style="2" customWidth="1"/>
    <col min="1546" max="1570" width="2.75" style="2" customWidth="1"/>
    <col min="1571" max="1571" width="10.625" style="2"/>
    <col min="1572" max="1573" width="3.375" style="2" customWidth="1"/>
    <col min="1574" max="1574" width="2.25" style="2" customWidth="1"/>
    <col min="1575" max="1793" width="10.625" style="2"/>
    <col min="1794" max="1794" width="3.125" style="2" customWidth="1"/>
    <col min="1795" max="1800" width="2.75" style="2" customWidth="1"/>
    <col min="1801" max="1801" width="2.875" style="2" customWidth="1"/>
    <col min="1802" max="1826" width="2.75" style="2" customWidth="1"/>
    <col min="1827" max="1827" width="10.625" style="2"/>
    <col min="1828" max="1829" width="3.375" style="2" customWidth="1"/>
    <col min="1830" max="1830" width="2.25" style="2" customWidth="1"/>
    <col min="1831" max="2049" width="10.625" style="2"/>
    <col min="2050" max="2050" width="3.125" style="2" customWidth="1"/>
    <col min="2051" max="2056" width="2.75" style="2" customWidth="1"/>
    <col min="2057" max="2057" width="2.875" style="2" customWidth="1"/>
    <col min="2058" max="2082" width="2.75" style="2" customWidth="1"/>
    <col min="2083" max="2083" width="10.625" style="2"/>
    <col min="2084" max="2085" width="3.375" style="2" customWidth="1"/>
    <col min="2086" max="2086" width="2.25" style="2" customWidth="1"/>
    <col min="2087" max="2305" width="10.625" style="2"/>
    <col min="2306" max="2306" width="3.125" style="2" customWidth="1"/>
    <col min="2307" max="2312" width="2.75" style="2" customWidth="1"/>
    <col min="2313" max="2313" width="2.875" style="2" customWidth="1"/>
    <col min="2314" max="2338" width="2.75" style="2" customWidth="1"/>
    <col min="2339" max="2339" width="10.625" style="2"/>
    <col min="2340" max="2341" width="3.375" style="2" customWidth="1"/>
    <col min="2342" max="2342" width="2.25" style="2" customWidth="1"/>
    <col min="2343" max="2561" width="10.625" style="2"/>
    <col min="2562" max="2562" width="3.125" style="2" customWidth="1"/>
    <col min="2563" max="2568" width="2.75" style="2" customWidth="1"/>
    <col min="2569" max="2569" width="2.875" style="2" customWidth="1"/>
    <col min="2570" max="2594" width="2.75" style="2" customWidth="1"/>
    <col min="2595" max="2595" width="10.625" style="2"/>
    <col min="2596" max="2597" width="3.375" style="2" customWidth="1"/>
    <col min="2598" max="2598" width="2.25" style="2" customWidth="1"/>
    <col min="2599" max="2817" width="10.625" style="2"/>
    <col min="2818" max="2818" width="3.125" style="2" customWidth="1"/>
    <col min="2819" max="2824" width="2.75" style="2" customWidth="1"/>
    <col min="2825" max="2825" width="2.875" style="2" customWidth="1"/>
    <col min="2826" max="2850" width="2.75" style="2" customWidth="1"/>
    <col min="2851" max="2851" width="10.625" style="2"/>
    <col min="2852" max="2853" width="3.375" style="2" customWidth="1"/>
    <col min="2854" max="2854" width="2.25" style="2" customWidth="1"/>
    <col min="2855" max="3073" width="10.625" style="2"/>
    <col min="3074" max="3074" width="3.125" style="2" customWidth="1"/>
    <col min="3075" max="3080" width="2.75" style="2" customWidth="1"/>
    <col min="3081" max="3081" width="2.875" style="2" customWidth="1"/>
    <col min="3082" max="3106" width="2.75" style="2" customWidth="1"/>
    <col min="3107" max="3107" width="10.625" style="2"/>
    <col min="3108" max="3109" width="3.375" style="2" customWidth="1"/>
    <col min="3110" max="3110" width="2.25" style="2" customWidth="1"/>
    <col min="3111" max="3329" width="10.625" style="2"/>
    <col min="3330" max="3330" width="3.125" style="2" customWidth="1"/>
    <col min="3331" max="3336" width="2.75" style="2" customWidth="1"/>
    <col min="3337" max="3337" width="2.875" style="2" customWidth="1"/>
    <col min="3338" max="3362" width="2.75" style="2" customWidth="1"/>
    <col min="3363" max="3363" width="10.625" style="2"/>
    <col min="3364" max="3365" width="3.375" style="2" customWidth="1"/>
    <col min="3366" max="3366" width="2.25" style="2" customWidth="1"/>
    <col min="3367" max="3585" width="10.625" style="2"/>
    <col min="3586" max="3586" width="3.125" style="2" customWidth="1"/>
    <col min="3587" max="3592" width="2.75" style="2" customWidth="1"/>
    <col min="3593" max="3593" width="2.875" style="2" customWidth="1"/>
    <col min="3594" max="3618" width="2.75" style="2" customWidth="1"/>
    <col min="3619" max="3619" width="10.625" style="2"/>
    <col min="3620" max="3621" width="3.375" style="2" customWidth="1"/>
    <col min="3622" max="3622" width="2.25" style="2" customWidth="1"/>
    <col min="3623" max="3841" width="10.625" style="2"/>
    <col min="3842" max="3842" width="3.125" style="2" customWidth="1"/>
    <col min="3843" max="3848" width="2.75" style="2" customWidth="1"/>
    <col min="3849" max="3849" width="2.875" style="2" customWidth="1"/>
    <col min="3850" max="3874" width="2.75" style="2" customWidth="1"/>
    <col min="3875" max="3875" width="10.625" style="2"/>
    <col min="3876" max="3877" width="3.375" style="2" customWidth="1"/>
    <col min="3878" max="3878" width="2.25" style="2" customWidth="1"/>
    <col min="3879" max="4097" width="10.625" style="2"/>
    <col min="4098" max="4098" width="3.125" style="2" customWidth="1"/>
    <col min="4099" max="4104" width="2.75" style="2" customWidth="1"/>
    <col min="4105" max="4105" width="2.875" style="2" customWidth="1"/>
    <col min="4106" max="4130" width="2.75" style="2" customWidth="1"/>
    <col min="4131" max="4131" width="10.625" style="2"/>
    <col min="4132" max="4133" width="3.375" style="2" customWidth="1"/>
    <col min="4134" max="4134" width="2.25" style="2" customWidth="1"/>
    <col min="4135" max="4353" width="10.625" style="2"/>
    <col min="4354" max="4354" width="3.125" style="2" customWidth="1"/>
    <col min="4355" max="4360" width="2.75" style="2" customWidth="1"/>
    <col min="4361" max="4361" width="2.875" style="2" customWidth="1"/>
    <col min="4362" max="4386" width="2.75" style="2" customWidth="1"/>
    <col min="4387" max="4387" width="10.625" style="2"/>
    <col min="4388" max="4389" width="3.375" style="2" customWidth="1"/>
    <col min="4390" max="4390" width="2.25" style="2" customWidth="1"/>
    <col min="4391" max="4609" width="10.625" style="2"/>
    <col min="4610" max="4610" width="3.125" style="2" customWidth="1"/>
    <col min="4611" max="4616" width="2.75" style="2" customWidth="1"/>
    <col min="4617" max="4617" width="2.875" style="2" customWidth="1"/>
    <col min="4618" max="4642" width="2.75" style="2" customWidth="1"/>
    <col min="4643" max="4643" width="10.625" style="2"/>
    <col min="4644" max="4645" width="3.375" style="2" customWidth="1"/>
    <col min="4646" max="4646" width="2.25" style="2" customWidth="1"/>
    <col min="4647" max="4865" width="10.625" style="2"/>
    <col min="4866" max="4866" width="3.125" style="2" customWidth="1"/>
    <col min="4867" max="4872" width="2.75" style="2" customWidth="1"/>
    <col min="4873" max="4873" width="2.875" style="2" customWidth="1"/>
    <col min="4874" max="4898" width="2.75" style="2" customWidth="1"/>
    <col min="4899" max="4899" width="10.625" style="2"/>
    <col min="4900" max="4901" width="3.375" style="2" customWidth="1"/>
    <col min="4902" max="4902" width="2.25" style="2" customWidth="1"/>
    <col min="4903" max="5121" width="10.625" style="2"/>
    <col min="5122" max="5122" width="3.125" style="2" customWidth="1"/>
    <col min="5123" max="5128" width="2.75" style="2" customWidth="1"/>
    <col min="5129" max="5129" width="2.875" style="2" customWidth="1"/>
    <col min="5130" max="5154" width="2.75" style="2" customWidth="1"/>
    <col min="5155" max="5155" width="10.625" style="2"/>
    <col min="5156" max="5157" width="3.375" style="2" customWidth="1"/>
    <col min="5158" max="5158" width="2.25" style="2" customWidth="1"/>
    <col min="5159" max="5377" width="10.625" style="2"/>
    <col min="5378" max="5378" width="3.125" style="2" customWidth="1"/>
    <col min="5379" max="5384" width="2.75" style="2" customWidth="1"/>
    <col min="5385" max="5385" width="2.875" style="2" customWidth="1"/>
    <col min="5386" max="5410" width="2.75" style="2" customWidth="1"/>
    <col min="5411" max="5411" width="10.625" style="2"/>
    <col min="5412" max="5413" width="3.375" style="2" customWidth="1"/>
    <col min="5414" max="5414" width="2.25" style="2" customWidth="1"/>
    <col min="5415" max="5633" width="10.625" style="2"/>
    <col min="5634" max="5634" width="3.125" style="2" customWidth="1"/>
    <col min="5635" max="5640" width="2.75" style="2" customWidth="1"/>
    <col min="5641" max="5641" width="2.875" style="2" customWidth="1"/>
    <col min="5642" max="5666" width="2.75" style="2" customWidth="1"/>
    <col min="5667" max="5667" width="10.625" style="2"/>
    <col min="5668" max="5669" width="3.375" style="2" customWidth="1"/>
    <col min="5670" max="5670" width="2.25" style="2" customWidth="1"/>
    <col min="5671" max="5889" width="10.625" style="2"/>
    <col min="5890" max="5890" width="3.125" style="2" customWidth="1"/>
    <col min="5891" max="5896" width="2.75" style="2" customWidth="1"/>
    <col min="5897" max="5897" width="2.875" style="2" customWidth="1"/>
    <col min="5898" max="5922" width="2.75" style="2" customWidth="1"/>
    <col min="5923" max="5923" width="10.625" style="2"/>
    <col min="5924" max="5925" width="3.375" style="2" customWidth="1"/>
    <col min="5926" max="5926" width="2.25" style="2" customWidth="1"/>
    <col min="5927" max="6145" width="10.625" style="2"/>
    <col min="6146" max="6146" width="3.125" style="2" customWidth="1"/>
    <col min="6147" max="6152" width="2.75" style="2" customWidth="1"/>
    <col min="6153" max="6153" width="2.875" style="2" customWidth="1"/>
    <col min="6154" max="6178" width="2.75" style="2" customWidth="1"/>
    <col min="6179" max="6179" width="10.625" style="2"/>
    <col min="6180" max="6181" width="3.375" style="2" customWidth="1"/>
    <col min="6182" max="6182" width="2.25" style="2" customWidth="1"/>
    <col min="6183" max="6401" width="10.625" style="2"/>
    <col min="6402" max="6402" width="3.125" style="2" customWidth="1"/>
    <col min="6403" max="6408" width="2.75" style="2" customWidth="1"/>
    <col min="6409" max="6409" width="2.875" style="2" customWidth="1"/>
    <col min="6410" max="6434" width="2.75" style="2" customWidth="1"/>
    <col min="6435" max="6435" width="10.625" style="2"/>
    <col min="6436" max="6437" width="3.375" style="2" customWidth="1"/>
    <col min="6438" max="6438" width="2.25" style="2" customWidth="1"/>
    <col min="6439" max="6657" width="10.625" style="2"/>
    <col min="6658" max="6658" width="3.125" style="2" customWidth="1"/>
    <col min="6659" max="6664" width="2.75" style="2" customWidth="1"/>
    <col min="6665" max="6665" width="2.875" style="2" customWidth="1"/>
    <col min="6666" max="6690" width="2.75" style="2" customWidth="1"/>
    <col min="6691" max="6691" width="10.625" style="2"/>
    <col min="6692" max="6693" width="3.375" style="2" customWidth="1"/>
    <col min="6694" max="6694" width="2.25" style="2" customWidth="1"/>
    <col min="6695" max="6913" width="10.625" style="2"/>
    <col min="6914" max="6914" width="3.125" style="2" customWidth="1"/>
    <col min="6915" max="6920" width="2.75" style="2" customWidth="1"/>
    <col min="6921" max="6921" width="2.875" style="2" customWidth="1"/>
    <col min="6922" max="6946" width="2.75" style="2" customWidth="1"/>
    <col min="6947" max="6947" width="10.625" style="2"/>
    <col min="6948" max="6949" width="3.375" style="2" customWidth="1"/>
    <col min="6950" max="6950" width="2.25" style="2" customWidth="1"/>
    <col min="6951" max="7169" width="10.625" style="2"/>
    <col min="7170" max="7170" width="3.125" style="2" customWidth="1"/>
    <col min="7171" max="7176" width="2.75" style="2" customWidth="1"/>
    <col min="7177" max="7177" width="2.875" style="2" customWidth="1"/>
    <col min="7178" max="7202" width="2.75" style="2" customWidth="1"/>
    <col min="7203" max="7203" width="10.625" style="2"/>
    <col min="7204" max="7205" width="3.375" style="2" customWidth="1"/>
    <col min="7206" max="7206" width="2.25" style="2" customWidth="1"/>
    <col min="7207" max="7425" width="10.625" style="2"/>
    <col min="7426" max="7426" width="3.125" style="2" customWidth="1"/>
    <col min="7427" max="7432" width="2.75" style="2" customWidth="1"/>
    <col min="7433" max="7433" width="2.875" style="2" customWidth="1"/>
    <col min="7434" max="7458" width="2.75" style="2" customWidth="1"/>
    <col min="7459" max="7459" width="10.625" style="2"/>
    <col min="7460" max="7461" width="3.375" style="2" customWidth="1"/>
    <col min="7462" max="7462" width="2.25" style="2" customWidth="1"/>
    <col min="7463" max="7681" width="10.625" style="2"/>
    <col min="7682" max="7682" width="3.125" style="2" customWidth="1"/>
    <col min="7683" max="7688" width="2.75" style="2" customWidth="1"/>
    <col min="7689" max="7689" width="2.875" style="2" customWidth="1"/>
    <col min="7690" max="7714" width="2.75" style="2" customWidth="1"/>
    <col min="7715" max="7715" width="10.625" style="2"/>
    <col min="7716" max="7717" width="3.375" style="2" customWidth="1"/>
    <col min="7718" max="7718" width="2.25" style="2" customWidth="1"/>
    <col min="7719" max="7937" width="10.625" style="2"/>
    <col min="7938" max="7938" width="3.125" style="2" customWidth="1"/>
    <col min="7939" max="7944" width="2.75" style="2" customWidth="1"/>
    <col min="7945" max="7945" width="2.875" style="2" customWidth="1"/>
    <col min="7946" max="7970" width="2.75" style="2" customWidth="1"/>
    <col min="7971" max="7971" width="10.625" style="2"/>
    <col min="7972" max="7973" width="3.375" style="2" customWidth="1"/>
    <col min="7974" max="7974" width="2.25" style="2" customWidth="1"/>
    <col min="7975" max="8193" width="10.625" style="2"/>
    <col min="8194" max="8194" width="3.125" style="2" customWidth="1"/>
    <col min="8195" max="8200" width="2.75" style="2" customWidth="1"/>
    <col min="8201" max="8201" width="2.875" style="2" customWidth="1"/>
    <col min="8202" max="8226" width="2.75" style="2" customWidth="1"/>
    <col min="8227" max="8227" width="10.625" style="2"/>
    <col min="8228" max="8229" width="3.375" style="2" customWidth="1"/>
    <col min="8230" max="8230" width="2.25" style="2" customWidth="1"/>
    <col min="8231" max="8449" width="10.625" style="2"/>
    <col min="8450" max="8450" width="3.125" style="2" customWidth="1"/>
    <col min="8451" max="8456" width="2.75" style="2" customWidth="1"/>
    <col min="8457" max="8457" width="2.875" style="2" customWidth="1"/>
    <col min="8458" max="8482" width="2.75" style="2" customWidth="1"/>
    <col min="8483" max="8483" width="10.625" style="2"/>
    <col min="8484" max="8485" width="3.375" style="2" customWidth="1"/>
    <col min="8486" max="8486" width="2.25" style="2" customWidth="1"/>
    <col min="8487" max="8705" width="10.625" style="2"/>
    <col min="8706" max="8706" width="3.125" style="2" customWidth="1"/>
    <col min="8707" max="8712" width="2.75" style="2" customWidth="1"/>
    <col min="8713" max="8713" width="2.875" style="2" customWidth="1"/>
    <col min="8714" max="8738" width="2.75" style="2" customWidth="1"/>
    <col min="8739" max="8739" width="10.625" style="2"/>
    <col min="8740" max="8741" width="3.375" style="2" customWidth="1"/>
    <col min="8742" max="8742" width="2.25" style="2" customWidth="1"/>
    <col min="8743" max="8961" width="10.625" style="2"/>
    <col min="8962" max="8962" width="3.125" style="2" customWidth="1"/>
    <col min="8963" max="8968" width="2.75" style="2" customWidth="1"/>
    <col min="8969" max="8969" width="2.875" style="2" customWidth="1"/>
    <col min="8970" max="8994" width="2.75" style="2" customWidth="1"/>
    <col min="8995" max="8995" width="10.625" style="2"/>
    <col min="8996" max="8997" width="3.375" style="2" customWidth="1"/>
    <col min="8998" max="8998" width="2.25" style="2" customWidth="1"/>
    <col min="8999" max="9217" width="10.625" style="2"/>
    <col min="9218" max="9218" width="3.125" style="2" customWidth="1"/>
    <col min="9219" max="9224" width="2.75" style="2" customWidth="1"/>
    <col min="9225" max="9225" width="2.875" style="2" customWidth="1"/>
    <col min="9226" max="9250" width="2.75" style="2" customWidth="1"/>
    <col min="9251" max="9251" width="10.625" style="2"/>
    <col min="9252" max="9253" width="3.375" style="2" customWidth="1"/>
    <col min="9254" max="9254" width="2.25" style="2" customWidth="1"/>
    <col min="9255" max="9473" width="10.625" style="2"/>
    <col min="9474" max="9474" width="3.125" style="2" customWidth="1"/>
    <col min="9475" max="9480" width="2.75" style="2" customWidth="1"/>
    <col min="9481" max="9481" width="2.875" style="2" customWidth="1"/>
    <col min="9482" max="9506" width="2.75" style="2" customWidth="1"/>
    <col min="9507" max="9507" width="10.625" style="2"/>
    <col min="9508" max="9509" width="3.375" style="2" customWidth="1"/>
    <col min="9510" max="9510" width="2.25" style="2" customWidth="1"/>
    <col min="9511" max="9729" width="10.625" style="2"/>
    <col min="9730" max="9730" width="3.125" style="2" customWidth="1"/>
    <col min="9731" max="9736" width="2.75" style="2" customWidth="1"/>
    <col min="9737" max="9737" width="2.875" style="2" customWidth="1"/>
    <col min="9738" max="9762" width="2.75" style="2" customWidth="1"/>
    <col min="9763" max="9763" width="10.625" style="2"/>
    <col min="9764" max="9765" width="3.375" style="2" customWidth="1"/>
    <col min="9766" max="9766" width="2.25" style="2" customWidth="1"/>
    <col min="9767" max="9985" width="10.625" style="2"/>
    <col min="9986" max="9986" width="3.125" style="2" customWidth="1"/>
    <col min="9987" max="9992" width="2.75" style="2" customWidth="1"/>
    <col min="9993" max="9993" width="2.875" style="2" customWidth="1"/>
    <col min="9994" max="10018" width="2.75" style="2" customWidth="1"/>
    <col min="10019" max="10019" width="10.625" style="2"/>
    <col min="10020" max="10021" width="3.375" style="2" customWidth="1"/>
    <col min="10022" max="10022" width="2.25" style="2" customWidth="1"/>
    <col min="10023" max="10241" width="10.625" style="2"/>
    <col min="10242" max="10242" width="3.125" style="2" customWidth="1"/>
    <col min="10243" max="10248" width="2.75" style="2" customWidth="1"/>
    <col min="10249" max="10249" width="2.875" style="2" customWidth="1"/>
    <col min="10250" max="10274" width="2.75" style="2" customWidth="1"/>
    <col min="10275" max="10275" width="10.625" style="2"/>
    <col min="10276" max="10277" width="3.375" style="2" customWidth="1"/>
    <col min="10278" max="10278" width="2.25" style="2" customWidth="1"/>
    <col min="10279" max="10497" width="10.625" style="2"/>
    <col min="10498" max="10498" width="3.125" style="2" customWidth="1"/>
    <col min="10499" max="10504" width="2.75" style="2" customWidth="1"/>
    <col min="10505" max="10505" width="2.875" style="2" customWidth="1"/>
    <col min="10506" max="10530" width="2.75" style="2" customWidth="1"/>
    <col min="10531" max="10531" width="10.625" style="2"/>
    <col min="10532" max="10533" width="3.375" style="2" customWidth="1"/>
    <col min="10534" max="10534" width="2.25" style="2" customWidth="1"/>
    <col min="10535" max="10753" width="10.625" style="2"/>
    <col min="10754" max="10754" width="3.125" style="2" customWidth="1"/>
    <col min="10755" max="10760" width="2.75" style="2" customWidth="1"/>
    <col min="10761" max="10761" width="2.875" style="2" customWidth="1"/>
    <col min="10762" max="10786" width="2.75" style="2" customWidth="1"/>
    <col min="10787" max="10787" width="10.625" style="2"/>
    <col min="10788" max="10789" width="3.375" style="2" customWidth="1"/>
    <col min="10790" max="10790" width="2.25" style="2" customWidth="1"/>
    <col min="10791" max="11009" width="10.625" style="2"/>
    <col min="11010" max="11010" width="3.125" style="2" customWidth="1"/>
    <col min="11011" max="11016" width="2.75" style="2" customWidth="1"/>
    <col min="11017" max="11017" width="2.875" style="2" customWidth="1"/>
    <col min="11018" max="11042" width="2.75" style="2" customWidth="1"/>
    <col min="11043" max="11043" width="10.625" style="2"/>
    <col min="11044" max="11045" width="3.375" style="2" customWidth="1"/>
    <col min="11046" max="11046" width="2.25" style="2" customWidth="1"/>
    <col min="11047" max="11265" width="10.625" style="2"/>
    <col min="11266" max="11266" width="3.125" style="2" customWidth="1"/>
    <col min="11267" max="11272" width="2.75" style="2" customWidth="1"/>
    <col min="11273" max="11273" width="2.875" style="2" customWidth="1"/>
    <col min="11274" max="11298" width="2.75" style="2" customWidth="1"/>
    <col min="11299" max="11299" width="10.625" style="2"/>
    <col min="11300" max="11301" width="3.375" style="2" customWidth="1"/>
    <col min="11302" max="11302" width="2.25" style="2" customWidth="1"/>
    <col min="11303" max="11521" width="10.625" style="2"/>
    <col min="11522" max="11522" width="3.125" style="2" customWidth="1"/>
    <col min="11523" max="11528" width="2.75" style="2" customWidth="1"/>
    <col min="11529" max="11529" width="2.875" style="2" customWidth="1"/>
    <col min="11530" max="11554" width="2.75" style="2" customWidth="1"/>
    <col min="11555" max="11555" width="10.625" style="2"/>
    <col min="11556" max="11557" width="3.375" style="2" customWidth="1"/>
    <col min="11558" max="11558" width="2.25" style="2" customWidth="1"/>
    <col min="11559" max="11777" width="10.625" style="2"/>
    <col min="11778" max="11778" width="3.125" style="2" customWidth="1"/>
    <col min="11779" max="11784" width="2.75" style="2" customWidth="1"/>
    <col min="11785" max="11785" width="2.875" style="2" customWidth="1"/>
    <col min="11786" max="11810" width="2.75" style="2" customWidth="1"/>
    <col min="11811" max="11811" width="10.625" style="2"/>
    <col min="11812" max="11813" width="3.375" style="2" customWidth="1"/>
    <col min="11814" max="11814" width="2.25" style="2" customWidth="1"/>
    <col min="11815" max="12033" width="10.625" style="2"/>
    <col min="12034" max="12034" width="3.125" style="2" customWidth="1"/>
    <col min="12035" max="12040" width="2.75" style="2" customWidth="1"/>
    <col min="12041" max="12041" width="2.875" style="2" customWidth="1"/>
    <col min="12042" max="12066" width="2.75" style="2" customWidth="1"/>
    <col min="12067" max="12067" width="10.625" style="2"/>
    <col min="12068" max="12069" width="3.375" style="2" customWidth="1"/>
    <col min="12070" max="12070" width="2.25" style="2" customWidth="1"/>
    <col min="12071" max="12289" width="10.625" style="2"/>
    <col min="12290" max="12290" width="3.125" style="2" customWidth="1"/>
    <col min="12291" max="12296" width="2.75" style="2" customWidth="1"/>
    <col min="12297" max="12297" width="2.875" style="2" customWidth="1"/>
    <col min="12298" max="12322" width="2.75" style="2" customWidth="1"/>
    <col min="12323" max="12323" width="10.625" style="2"/>
    <col min="12324" max="12325" width="3.375" style="2" customWidth="1"/>
    <col min="12326" max="12326" width="2.25" style="2" customWidth="1"/>
    <col min="12327" max="12545" width="10.625" style="2"/>
    <col min="12546" max="12546" width="3.125" style="2" customWidth="1"/>
    <col min="12547" max="12552" width="2.75" style="2" customWidth="1"/>
    <col min="12553" max="12553" width="2.875" style="2" customWidth="1"/>
    <col min="12554" max="12578" width="2.75" style="2" customWidth="1"/>
    <col min="12579" max="12579" width="10.625" style="2"/>
    <col min="12580" max="12581" width="3.375" style="2" customWidth="1"/>
    <col min="12582" max="12582" width="2.25" style="2" customWidth="1"/>
    <col min="12583" max="12801" width="10.625" style="2"/>
    <col min="12802" max="12802" width="3.125" style="2" customWidth="1"/>
    <col min="12803" max="12808" width="2.75" style="2" customWidth="1"/>
    <col min="12809" max="12809" width="2.875" style="2" customWidth="1"/>
    <col min="12810" max="12834" width="2.75" style="2" customWidth="1"/>
    <col min="12835" max="12835" width="10.625" style="2"/>
    <col min="12836" max="12837" width="3.375" style="2" customWidth="1"/>
    <col min="12838" max="12838" width="2.25" style="2" customWidth="1"/>
    <col min="12839" max="13057" width="10.625" style="2"/>
    <col min="13058" max="13058" width="3.125" style="2" customWidth="1"/>
    <col min="13059" max="13064" width="2.75" style="2" customWidth="1"/>
    <col min="13065" max="13065" width="2.875" style="2" customWidth="1"/>
    <col min="13066" max="13090" width="2.75" style="2" customWidth="1"/>
    <col min="13091" max="13091" width="10.625" style="2"/>
    <col min="13092" max="13093" width="3.375" style="2" customWidth="1"/>
    <col min="13094" max="13094" width="2.25" style="2" customWidth="1"/>
    <col min="13095" max="13313" width="10.625" style="2"/>
    <col min="13314" max="13314" width="3.125" style="2" customWidth="1"/>
    <col min="13315" max="13320" width="2.75" style="2" customWidth="1"/>
    <col min="13321" max="13321" width="2.875" style="2" customWidth="1"/>
    <col min="13322" max="13346" width="2.75" style="2" customWidth="1"/>
    <col min="13347" max="13347" width="10.625" style="2"/>
    <col min="13348" max="13349" width="3.375" style="2" customWidth="1"/>
    <col min="13350" max="13350" width="2.25" style="2" customWidth="1"/>
    <col min="13351" max="13569" width="10.625" style="2"/>
    <col min="13570" max="13570" width="3.125" style="2" customWidth="1"/>
    <col min="13571" max="13576" width="2.75" style="2" customWidth="1"/>
    <col min="13577" max="13577" width="2.875" style="2" customWidth="1"/>
    <col min="13578" max="13602" width="2.75" style="2" customWidth="1"/>
    <col min="13603" max="13603" width="10.625" style="2"/>
    <col min="13604" max="13605" width="3.375" style="2" customWidth="1"/>
    <col min="13606" max="13606" width="2.25" style="2" customWidth="1"/>
    <col min="13607" max="13825" width="10.625" style="2"/>
    <col min="13826" max="13826" width="3.125" style="2" customWidth="1"/>
    <col min="13827" max="13832" width="2.75" style="2" customWidth="1"/>
    <col min="13833" max="13833" width="2.875" style="2" customWidth="1"/>
    <col min="13834" max="13858" width="2.75" style="2" customWidth="1"/>
    <col min="13859" max="13859" width="10.625" style="2"/>
    <col min="13860" max="13861" width="3.375" style="2" customWidth="1"/>
    <col min="13862" max="13862" width="2.25" style="2" customWidth="1"/>
    <col min="13863" max="14081" width="10.625" style="2"/>
    <col min="14082" max="14082" width="3.125" style="2" customWidth="1"/>
    <col min="14083" max="14088" width="2.75" style="2" customWidth="1"/>
    <col min="14089" max="14089" width="2.875" style="2" customWidth="1"/>
    <col min="14090" max="14114" width="2.75" style="2" customWidth="1"/>
    <col min="14115" max="14115" width="10.625" style="2"/>
    <col min="14116" max="14117" width="3.375" style="2" customWidth="1"/>
    <col min="14118" max="14118" width="2.25" style="2" customWidth="1"/>
    <col min="14119" max="14337" width="10.625" style="2"/>
    <col min="14338" max="14338" width="3.125" style="2" customWidth="1"/>
    <col min="14339" max="14344" width="2.75" style="2" customWidth="1"/>
    <col min="14345" max="14345" width="2.875" style="2" customWidth="1"/>
    <col min="14346" max="14370" width="2.75" style="2" customWidth="1"/>
    <col min="14371" max="14371" width="10.625" style="2"/>
    <col min="14372" max="14373" width="3.375" style="2" customWidth="1"/>
    <col min="14374" max="14374" width="2.25" style="2" customWidth="1"/>
    <col min="14375" max="14593" width="10.625" style="2"/>
    <col min="14594" max="14594" width="3.125" style="2" customWidth="1"/>
    <col min="14595" max="14600" width="2.75" style="2" customWidth="1"/>
    <col min="14601" max="14601" width="2.875" style="2" customWidth="1"/>
    <col min="14602" max="14626" width="2.75" style="2" customWidth="1"/>
    <col min="14627" max="14627" width="10.625" style="2"/>
    <col min="14628" max="14629" width="3.375" style="2" customWidth="1"/>
    <col min="14630" max="14630" width="2.25" style="2" customWidth="1"/>
    <col min="14631" max="14849" width="10.625" style="2"/>
    <col min="14850" max="14850" width="3.125" style="2" customWidth="1"/>
    <col min="14851" max="14856" width="2.75" style="2" customWidth="1"/>
    <col min="14857" max="14857" width="2.875" style="2" customWidth="1"/>
    <col min="14858" max="14882" width="2.75" style="2" customWidth="1"/>
    <col min="14883" max="14883" width="10.625" style="2"/>
    <col min="14884" max="14885" width="3.375" style="2" customWidth="1"/>
    <col min="14886" max="14886" width="2.25" style="2" customWidth="1"/>
    <col min="14887" max="15105" width="10.625" style="2"/>
    <col min="15106" max="15106" width="3.125" style="2" customWidth="1"/>
    <col min="15107" max="15112" width="2.75" style="2" customWidth="1"/>
    <col min="15113" max="15113" width="2.875" style="2" customWidth="1"/>
    <col min="15114" max="15138" width="2.75" style="2" customWidth="1"/>
    <col min="15139" max="15139" width="10.625" style="2"/>
    <col min="15140" max="15141" width="3.375" style="2" customWidth="1"/>
    <col min="15142" max="15142" width="2.25" style="2" customWidth="1"/>
    <col min="15143" max="15361" width="10.625" style="2"/>
    <col min="15362" max="15362" width="3.125" style="2" customWidth="1"/>
    <col min="15363" max="15368" width="2.75" style="2" customWidth="1"/>
    <col min="15369" max="15369" width="2.875" style="2" customWidth="1"/>
    <col min="15370" max="15394" width="2.75" style="2" customWidth="1"/>
    <col min="15395" max="15395" width="10.625" style="2"/>
    <col min="15396" max="15397" width="3.375" style="2" customWidth="1"/>
    <col min="15398" max="15398" width="2.25" style="2" customWidth="1"/>
    <col min="15399" max="15617" width="10.625" style="2"/>
    <col min="15618" max="15618" width="3.125" style="2" customWidth="1"/>
    <col min="15619" max="15624" width="2.75" style="2" customWidth="1"/>
    <col min="15625" max="15625" width="2.875" style="2" customWidth="1"/>
    <col min="15626" max="15650" width="2.75" style="2" customWidth="1"/>
    <col min="15651" max="15651" width="10.625" style="2"/>
    <col min="15652" max="15653" width="3.375" style="2" customWidth="1"/>
    <col min="15654" max="15654" width="2.25" style="2" customWidth="1"/>
    <col min="15655" max="15873" width="10.625" style="2"/>
    <col min="15874" max="15874" width="3.125" style="2" customWidth="1"/>
    <col min="15875" max="15880" width="2.75" style="2" customWidth="1"/>
    <col min="15881" max="15881" width="2.875" style="2" customWidth="1"/>
    <col min="15882" max="15906" width="2.75" style="2" customWidth="1"/>
    <col min="15907" max="15907" width="10.625" style="2"/>
    <col min="15908" max="15909" width="3.375" style="2" customWidth="1"/>
    <col min="15910" max="15910" width="2.25" style="2" customWidth="1"/>
    <col min="15911" max="16129" width="10.625" style="2"/>
    <col min="16130" max="16130" width="3.125" style="2" customWidth="1"/>
    <col min="16131" max="16136" width="2.75" style="2" customWidth="1"/>
    <col min="16137" max="16137" width="2.875" style="2" customWidth="1"/>
    <col min="16138" max="16162" width="2.75" style="2" customWidth="1"/>
    <col min="16163" max="16163" width="10.625" style="2"/>
    <col min="16164" max="16165" width="3.375" style="2" customWidth="1"/>
    <col min="16166" max="16166" width="2.25" style="2" customWidth="1"/>
    <col min="16167" max="16384" width="10.625" style="2"/>
  </cols>
  <sheetData>
    <row r="1" spans="1:35" ht="10.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4">
      <c r="A2" s="1"/>
      <c r="B2" s="166" t="s">
        <v>0</v>
      </c>
      <c r="C2" s="166"/>
      <c r="D2" s="166"/>
      <c r="E2" s="166"/>
      <c r="F2" s="166"/>
      <c r="G2" s="166"/>
      <c r="H2" s="166"/>
      <c r="I2" s="166"/>
      <c r="J2" s="166"/>
      <c r="K2" s="166"/>
      <c r="L2" s="166"/>
      <c r="M2" s="166"/>
      <c r="N2" s="166"/>
      <c r="O2" s="166"/>
      <c r="P2" s="166"/>
      <c r="Q2" s="166"/>
      <c r="R2" s="102" t="s">
        <v>1</v>
      </c>
      <c r="S2" s="102"/>
      <c r="T2" s="102"/>
      <c r="U2" s="102"/>
      <c r="V2" s="102" t="s">
        <v>2</v>
      </c>
      <c r="W2" s="102"/>
      <c r="X2" s="102"/>
      <c r="Y2" s="102"/>
      <c r="Z2" s="102" t="s">
        <v>3</v>
      </c>
      <c r="AA2" s="102"/>
      <c r="AB2" s="102"/>
      <c r="AC2" s="102"/>
      <c r="AD2" s="167"/>
      <c r="AE2" s="167"/>
      <c r="AF2" s="167"/>
      <c r="AG2" s="167"/>
      <c r="AH2" s="167"/>
      <c r="AI2" s="1"/>
    </row>
    <row r="3" spans="1:35" ht="22.5" customHeight="1" x14ac:dyDescent="0.4">
      <c r="A3" s="1"/>
      <c r="B3" s="168" t="s">
        <v>4</v>
      </c>
      <c r="C3" s="168"/>
      <c r="D3" s="168"/>
      <c r="E3" s="168"/>
      <c r="F3" s="168"/>
      <c r="G3" s="168"/>
      <c r="H3" s="168"/>
      <c r="I3" s="168"/>
      <c r="J3" s="168"/>
      <c r="K3" s="168"/>
      <c r="L3" s="168"/>
      <c r="M3" s="168"/>
      <c r="N3" s="168"/>
      <c r="O3" s="168"/>
      <c r="P3" s="168"/>
      <c r="Q3" s="168"/>
      <c r="R3" s="102" t="s">
        <v>5</v>
      </c>
      <c r="S3" s="102"/>
      <c r="T3" s="102"/>
      <c r="U3" s="102"/>
      <c r="V3" s="167"/>
      <c r="W3" s="167"/>
      <c r="X3" s="167"/>
      <c r="Y3" s="167"/>
      <c r="Z3" s="167"/>
      <c r="AA3" s="167"/>
      <c r="AB3" s="167"/>
      <c r="AC3" s="167"/>
      <c r="AD3" s="167"/>
      <c r="AE3" s="167"/>
      <c r="AF3" s="167"/>
      <c r="AG3" s="167"/>
      <c r="AH3" s="167"/>
      <c r="AI3" s="1"/>
    </row>
    <row r="4" spans="1:35" ht="11.25" customHeight="1" x14ac:dyDescent="0.4">
      <c r="A4" s="1"/>
      <c r="B4" s="169" t="s">
        <v>6</v>
      </c>
      <c r="C4" s="169"/>
      <c r="D4" s="169"/>
      <c r="E4" s="169"/>
      <c r="F4" s="169"/>
      <c r="G4" s="169"/>
      <c r="H4" s="169"/>
      <c r="I4" s="169"/>
      <c r="J4" s="169"/>
      <c r="K4" s="169"/>
      <c r="L4" s="169"/>
      <c r="M4" s="169"/>
      <c r="N4" s="169"/>
      <c r="O4" s="169"/>
      <c r="P4" s="169"/>
      <c r="Q4" s="169"/>
      <c r="R4" s="102"/>
      <c r="S4" s="102"/>
      <c r="T4" s="102"/>
      <c r="U4" s="102"/>
      <c r="V4" s="167"/>
      <c r="W4" s="167"/>
      <c r="X4" s="167"/>
      <c r="Y4" s="167"/>
      <c r="Z4" s="167"/>
      <c r="AA4" s="167"/>
      <c r="AB4" s="167"/>
      <c r="AC4" s="167"/>
      <c r="AD4" s="167"/>
      <c r="AE4" s="167"/>
      <c r="AF4" s="167"/>
      <c r="AG4" s="167"/>
      <c r="AH4" s="167"/>
      <c r="AI4" s="1"/>
    </row>
    <row r="5" spans="1:35" ht="11.25" customHeight="1" x14ac:dyDescent="0.4">
      <c r="A5" s="1"/>
      <c r="B5" s="169" t="s">
        <v>7</v>
      </c>
      <c r="C5" s="169"/>
      <c r="D5" s="169"/>
      <c r="E5" s="169"/>
      <c r="F5" s="169"/>
      <c r="G5" s="169"/>
      <c r="H5" s="169"/>
      <c r="I5" s="169"/>
      <c r="J5" s="169"/>
      <c r="K5" s="169"/>
      <c r="L5" s="169"/>
      <c r="M5" s="169"/>
      <c r="N5" s="169"/>
      <c r="O5" s="169"/>
      <c r="P5" s="169"/>
      <c r="Q5" s="169"/>
      <c r="R5" s="102" t="s">
        <v>8</v>
      </c>
      <c r="S5" s="102"/>
      <c r="T5" s="102"/>
      <c r="U5" s="102"/>
      <c r="V5" s="167"/>
      <c r="W5" s="167"/>
      <c r="X5" s="167"/>
      <c r="Y5" s="167"/>
      <c r="Z5" s="167"/>
      <c r="AA5" s="167"/>
      <c r="AB5" s="167"/>
      <c r="AC5" s="167"/>
      <c r="AD5" s="167"/>
      <c r="AE5" s="167"/>
      <c r="AF5" s="167"/>
      <c r="AG5" s="167"/>
      <c r="AH5" s="167"/>
      <c r="AI5" s="1"/>
    </row>
    <row r="6" spans="1:35" ht="11.25" customHeight="1" x14ac:dyDescent="0.4">
      <c r="A6" s="1"/>
      <c r="B6" s="169" t="s">
        <v>9</v>
      </c>
      <c r="C6" s="169"/>
      <c r="D6" s="169"/>
      <c r="E6" s="169"/>
      <c r="F6" s="169"/>
      <c r="G6" s="169"/>
      <c r="H6" s="169"/>
      <c r="I6" s="169"/>
      <c r="J6" s="169"/>
      <c r="K6" s="169"/>
      <c r="L6" s="169"/>
      <c r="M6" s="169"/>
      <c r="N6" s="169"/>
      <c r="O6" s="169"/>
      <c r="P6" s="169"/>
      <c r="Q6" s="169"/>
      <c r="R6" s="102"/>
      <c r="S6" s="102"/>
      <c r="T6" s="102"/>
      <c r="U6" s="102"/>
      <c r="V6" s="167"/>
      <c r="W6" s="167"/>
      <c r="X6" s="167"/>
      <c r="Y6" s="167"/>
      <c r="Z6" s="167"/>
      <c r="AA6" s="167"/>
      <c r="AB6" s="167"/>
      <c r="AC6" s="167"/>
      <c r="AD6" s="167"/>
      <c r="AE6" s="167"/>
      <c r="AF6" s="167"/>
      <c r="AG6" s="167"/>
      <c r="AH6" s="167"/>
      <c r="AI6" s="1"/>
    </row>
    <row r="7" spans="1:35" ht="11.25" customHeight="1" x14ac:dyDescent="0.4">
      <c r="A7" s="1"/>
      <c r="B7" s="4"/>
      <c r="C7" s="4"/>
      <c r="D7" s="4"/>
      <c r="E7" s="4"/>
      <c r="F7" s="4"/>
      <c r="G7" s="4"/>
      <c r="H7" s="4"/>
      <c r="I7" s="4"/>
      <c r="J7" s="4"/>
      <c r="K7" s="4"/>
      <c r="L7" s="4"/>
      <c r="M7" s="4"/>
      <c r="N7" s="4"/>
      <c r="O7" s="4"/>
      <c r="P7" s="5"/>
      <c r="Q7" s="6"/>
      <c r="R7" s="102"/>
      <c r="S7" s="102"/>
      <c r="T7" s="102"/>
      <c r="U7" s="102"/>
      <c r="V7" s="167"/>
      <c r="W7" s="167"/>
      <c r="X7" s="167"/>
      <c r="Y7" s="167"/>
      <c r="Z7" s="167"/>
      <c r="AA7" s="167"/>
      <c r="AB7" s="167"/>
      <c r="AC7" s="167"/>
      <c r="AD7" s="167"/>
      <c r="AE7" s="167"/>
      <c r="AF7" s="167"/>
      <c r="AG7" s="167"/>
      <c r="AH7" s="167"/>
      <c r="AI7" s="1"/>
    </row>
    <row r="8" spans="1:35" ht="13.5" customHeight="1" thickBot="1" x14ac:dyDescent="0.45">
      <c r="A8" s="1"/>
      <c r="B8" s="7" t="s">
        <v>10</v>
      </c>
      <c r="C8" s="8"/>
      <c r="D8" s="8"/>
      <c r="E8" s="8"/>
      <c r="F8" s="8"/>
      <c r="G8" s="8"/>
      <c r="H8" s="8"/>
      <c r="I8" s="8"/>
      <c r="J8" s="8"/>
      <c r="K8" s="8"/>
      <c r="L8" s="8"/>
      <c r="M8" s="8"/>
      <c r="N8" s="8"/>
      <c r="O8" s="8"/>
      <c r="P8" s="8"/>
      <c r="Q8" s="8"/>
      <c r="R8" s="8"/>
      <c r="S8" s="8"/>
      <c r="T8" s="8"/>
      <c r="U8" s="8"/>
      <c r="V8" s="8"/>
      <c r="W8" s="1"/>
      <c r="X8" s="1"/>
      <c r="Y8" s="1"/>
      <c r="Z8" s="1"/>
      <c r="AA8" s="1"/>
      <c r="AB8" s="1"/>
      <c r="AC8" s="1"/>
      <c r="AD8" s="1"/>
      <c r="AE8" s="1"/>
      <c r="AF8" s="1"/>
      <c r="AG8" s="1"/>
      <c r="AH8" s="1"/>
      <c r="AI8" s="1"/>
    </row>
    <row r="9" spans="1:35" ht="10.5" customHeight="1" x14ac:dyDescent="0.4">
      <c r="A9" s="1"/>
      <c r="B9" s="144" t="s">
        <v>11</v>
      </c>
      <c r="C9" s="147" t="s">
        <v>12</v>
      </c>
      <c r="D9" s="149" t="s">
        <v>13</v>
      </c>
      <c r="E9" s="149"/>
      <c r="F9" s="149"/>
      <c r="G9" s="149"/>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1"/>
      <c r="AI9" s="1"/>
    </row>
    <row r="10" spans="1:35" ht="22.5" customHeight="1" x14ac:dyDescent="0.4">
      <c r="A10" s="1"/>
      <c r="B10" s="145"/>
      <c r="C10" s="148"/>
      <c r="D10" s="102" t="s">
        <v>14</v>
      </c>
      <c r="E10" s="102"/>
      <c r="F10" s="102"/>
      <c r="G10" s="10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c r="AI10" s="1"/>
    </row>
    <row r="11" spans="1:35" ht="10.5" customHeight="1" x14ac:dyDescent="0.4">
      <c r="A11" s="1"/>
      <c r="B11" s="145"/>
      <c r="C11" s="148"/>
      <c r="D11" s="154" t="s">
        <v>13</v>
      </c>
      <c r="E11" s="154"/>
      <c r="F11" s="154"/>
      <c r="G11" s="154"/>
      <c r="H11" s="158"/>
      <c r="I11" s="159"/>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1"/>
      <c r="AI11" s="1"/>
    </row>
    <row r="12" spans="1:35" ht="22.5" customHeight="1" x14ac:dyDescent="0.4">
      <c r="A12" s="1"/>
      <c r="B12" s="145"/>
      <c r="C12" s="148"/>
      <c r="D12" s="102" t="s">
        <v>15</v>
      </c>
      <c r="E12" s="102"/>
      <c r="F12" s="102"/>
      <c r="G12" s="102"/>
      <c r="H12" s="9" t="s">
        <v>16</v>
      </c>
      <c r="I12" s="162"/>
      <c r="J12" s="162"/>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4"/>
      <c r="AI12" s="1"/>
    </row>
    <row r="13" spans="1:35" ht="18" customHeight="1" x14ac:dyDescent="0.4">
      <c r="A13" s="1"/>
      <c r="B13" s="145"/>
      <c r="C13" s="148"/>
      <c r="D13" s="102" t="s">
        <v>17</v>
      </c>
      <c r="E13" s="102"/>
      <c r="F13" s="102"/>
      <c r="G13" s="102"/>
      <c r="H13" s="101" t="s">
        <v>18</v>
      </c>
      <c r="I13" s="101"/>
      <c r="J13" s="155"/>
      <c r="K13" s="155"/>
      <c r="L13" s="155"/>
      <c r="M13" s="155"/>
      <c r="N13" s="155"/>
      <c r="O13" s="155"/>
      <c r="P13" s="101" t="s">
        <v>19</v>
      </c>
      <c r="Q13" s="101"/>
      <c r="R13" s="156"/>
      <c r="S13" s="156"/>
      <c r="T13" s="156"/>
      <c r="U13" s="156"/>
      <c r="V13" s="156"/>
      <c r="W13" s="156"/>
      <c r="X13" s="156"/>
      <c r="Y13" s="156"/>
      <c r="Z13" s="156"/>
      <c r="AA13" s="156"/>
      <c r="AB13" s="156"/>
      <c r="AC13" s="156"/>
      <c r="AD13" s="156"/>
      <c r="AE13" s="156"/>
      <c r="AF13" s="156"/>
      <c r="AG13" s="156"/>
      <c r="AH13" s="157"/>
      <c r="AI13" s="1"/>
    </row>
    <row r="14" spans="1:35" ht="18" customHeight="1" x14ac:dyDescent="0.4">
      <c r="A14" s="1"/>
      <c r="B14" s="145"/>
      <c r="C14" s="148"/>
      <c r="D14" s="102"/>
      <c r="E14" s="102"/>
      <c r="F14" s="102"/>
      <c r="G14" s="102"/>
      <c r="H14" s="101" t="s">
        <v>20</v>
      </c>
      <c r="I14" s="101"/>
      <c r="J14" s="155"/>
      <c r="K14" s="155"/>
      <c r="L14" s="155"/>
      <c r="M14" s="155"/>
      <c r="N14" s="155"/>
      <c r="O14" s="155"/>
      <c r="P14" s="101" t="s">
        <v>21</v>
      </c>
      <c r="Q14" s="101"/>
      <c r="R14" s="156"/>
      <c r="S14" s="156"/>
      <c r="T14" s="156"/>
      <c r="U14" s="156"/>
      <c r="V14" s="156"/>
      <c r="W14" s="156"/>
      <c r="X14" s="156"/>
      <c r="Y14" s="102" t="s">
        <v>22</v>
      </c>
      <c r="Z14" s="102"/>
      <c r="AA14" s="156"/>
      <c r="AB14" s="156"/>
      <c r="AC14" s="156"/>
      <c r="AD14" s="156"/>
      <c r="AE14" s="156"/>
      <c r="AF14" s="156"/>
      <c r="AG14" s="156"/>
      <c r="AH14" s="157"/>
      <c r="AI14" s="1"/>
    </row>
    <row r="15" spans="1:35" ht="12.75" customHeight="1" x14ac:dyDescent="0.4">
      <c r="A15" s="1"/>
      <c r="B15" s="145"/>
      <c r="C15" s="148" t="s">
        <v>23</v>
      </c>
      <c r="D15" s="102" t="s">
        <v>14</v>
      </c>
      <c r="E15" s="102"/>
      <c r="F15" s="102"/>
      <c r="G15" s="102"/>
      <c r="H15" s="131"/>
      <c r="I15" s="131"/>
      <c r="J15" s="131"/>
      <c r="K15" s="131"/>
      <c r="L15" s="131"/>
      <c r="M15" s="131"/>
      <c r="N15" s="131"/>
      <c r="O15" s="131"/>
      <c r="P15" s="131"/>
      <c r="Q15" s="131"/>
      <c r="R15" s="131"/>
      <c r="S15" s="131"/>
      <c r="T15" s="131"/>
      <c r="U15" s="131"/>
      <c r="V15" s="131"/>
      <c r="W15" s="131"/>
      <c r="X15" s="131"/>
      <c r="Y15" s="102" t="s">
        <v>24</v>
      </c>
      <c r="Z15" s="102"/>
      <c r="AA15" s="102"/>
      <c r="AB15" s="102"/>
      <c r="AC15" s="132" t="s">
        <v>25</v>
      </c>
      <c r="AD15" s="132"/>
      <c r="AE15" s="132"/>
      <c r="AF15" s="132"/>
      <c r="AG15" s="132"/>
      <c r="AH15" s="133"/>
      <c r="AI15" s="1"/>
    </row>
    <row r="16" spans="1:35" ht="12.75" customHeight="1" x14ac:dyDescent="0.4">
      <c r="A16" s="1"/>
      <c r="B16" s="145"/>
      <c r="C16" s="148"/>
      <c r="D16" s="102"/>
      <c r="E16" s="102"/>
      <c r="F16" s="102"/>
      <c r="G16" s="102"/>
      <c r="H16" s="131"/>
      <c r="I16" s="131"/>
      <c r="J16" s="131"/>
      <c r="K16" s="131"/>
      <c r="L16" s="131"/>
      <c r="M16" s="131"/>
      <c r="N16" s="131"/>
      <c r="O16" s="131"/>
      <c r="P16" s="131"/>
      <c r="Q16" s="131"/>
      <c r="R16" s="131"/>
      <c r="S16" s="131"/>
      <c r="T16" s="131"/>
      <c r="U16" s="131"/>
      <c r="V16" s="131"/>
      <c r="W16" s="131"/>
      <c r="X16" s="131"/>
      <c r="Y16" s="102" t="s">
        <v>26</v>
      </c>
      <c r="Z16" s="102"/>
      <c r="AA16" s="102"/>
      <c r="AB16" s="102"/>
      <c r="AC16" s="132" t="s">
        <v>27</v>
      </c>
      <c r="AD16" s="132"/>
      <c r="AE16" s="132"/>
      <c r="AF16" s="132"/>
      <c r="AG16" s="132"/>
      <c r="AH16" s="133"/>
      <c r="AI16" s="1"/>
    </row>
    <row r="17" spans="1:35" ht="12.75" customHeight="1" x14ac:dyDescent="0.4">
      <c r="A17" s="1"/>
      <c r="B17" s="145"/>
      <c r="C17" s="148"/>
      <c r="D17" s="102" t="s">
        <v>28</v>
      </c>
      <c r="E17" s="102"/>
      <c r="F17" s="102"/>
      <c r="G17" s="102"/>
      <c r="H17" s="134" t="s">
        <v>16</v>
      </c>
      <c r="I17" s="136"/>
      <c r="J17" s="136"/>
      <c r="K17" s="138"/>
      <c r="L17" s="138"/>
      <c r="M17" s="138"/>
      <c r="N17" s="138"/>
      <c r="O17" s="138"/>
      <c r="P17" s="138"/>
      <c r="Q17" s="138"/>
      <c r="R17" s="138"/>
      <c r="S17" s="138"/>
      <c r="T17" s="138"/>
      <c r="U17" s="138"/>
      <c r="V17" s="138"/>
      <c r="W17" s="138"/>
      <c r="X17" s="139"/>
      <c r="Y17" s="102"/>
      <c r="Z17" s="102"/>
      <c r="AA17" s="102"/>
      <c r="AB17" s="102"/>
      <c r="AC17" s="132"/>
      <c r="AD17" s="132"/>
      <c r="AE17" s="132"/>
      <c r="AF17" s="132"/>
      <c r="AG17" s="132"/>
      <c r="AH17" s="133"/>
      <c r="AI17" s="1"/>
    </row>
    <row r="18" spans="1:35" ht="12.75" customHeight="1" x14ac:dyDescent="0.4">
      <c r="A18" s="1"/>
      <c r="B18" s="145"/>
      <c r="C18" s="148"/>
      <c r="D18" s="102"/>
      <c r="E18" s="102"/>
      <c r="F18" s="102"/>
      <c r="G18" s="102"/>
      <c r="H18" s="135"/>
      <c r="I18" s="137"/>
      <c r="J18" s="137"/>
      <c r="K18" s="140"/>
      <c r="L18" s="140"/>
      <c r="M18" s="140"/>
      <c r="N18" s="140"/>
      <c r="O18" s="140"/>
      <c r="P18" s="140"/>
      <c r="Q18" s="140"/>
      <c r="R18" s="140"/>
      <c r="S18" s="140"/>
      <c r="T18" s="140"/>
      <c r="U18" s="140"/>
      <c r="V18" s="140"/>
      <c r="W18" s="140"/>
      <c r="X18" s="141"/>
      <c r="Y18" s="102" t="s">
        <v>29</v>
      </c>
      <c r="Z18" s="102"/>
      <c r="AA18" s="102"/>
      <c r="AB18" s="102"/>
      <c r="AC18" s="142"/>
      <c r="AD18" s="143"/>
      <c r="AE18" s="143"/>
      <c r="AF18" s="143"/>
      <c r="AG18" s="143"/>
      <c r="AH18" s="10" t="s">
        <v>30</v>
      </c>
      <c r="AI18" s="1"/>
    </row>
    <row r="19" spans="1:35" ht="15" customHeight="1" thickBot="1" x14ac:dyDescent="0.45">
      <c r="A19" s="1"/>
      <c r="B19" s="146"/>
      <c r="C19" s="165"/>
      <c r="D19" s="104" t="s">
        <v>31</v>
      </c>
      <c r="E19" s="104"/>
      <c r="F19" s="104"/>
      <c r="G19" s="104"/>
      <c r="H19" s="105"/>
      <c r="I19" s="106"/>
      <c r="J19" s="106"/>
      <c r="K19" s="106"/>
      <c r="L19" s="106"/>
      <c r="M19" s="106"/>
      <c r="N19" s="107"/>
      <c r="O19" s="104" t="s">
        <v>20</v>
      </c>
      <c r="P19" s="104"/>
      <c r="Q19" s="105"/>
      <c r="R19" s="106"/>
      <c r="S19" s="106"/>
      <c r="T19" s="106"/>
      <c r="U19" s="106"/>
      <c r="V19" s="106"/>
      <c r="W19" s="106"/>
      <c r="X19" s="107"/>
      <c r="Y19" s="104" t="s">
        <v>32</v>
      </c>
      <c r="Z19" s="104"/>
      <c r="AA19" s="104"/>
      <c r="AB19" s="104"/>
      <c r="AC19" s="108"/>
      <c r="AD19" s="109"/>
      <c r="AE19" s="109"/>
      <c r="AF19" s="109"/>
      <c r="AG19" s="109"/>
      <c r="AH19" s="11" t="s">
        <v>30</v>
      </c>
      <c r="AI19" s="1"/>
    </row>
    <row r="20" spans="1:35" ht="5.25" customHeight="1" x14ac:dyDescent="0.4">
      <c r="A20" s="1"/>
      <c r="B20" s="12"/>
      <c r="C20" s="13"/>
      <c r="D20" s="13"/>
      <c r="E20" s="13"/>
      <c r="F20" s="13"/>
      <c r="G20" s="14"/>
      <c r="H20" s="14"/>
      <c r="I20" s="14"/>
      <c r="J20" s="14"/>
      <c r="K20" s="14"/>
      <c r="L20" s="14"/>
      <c r="M20" s="14"/>
      <c r="N20" s="14"/>
      <c r="O20" s="14"/>
      <c r="P20" s="15"/>
      <c r="Q20" s="15"/>
      <c r="R20" s="15"/>
      <c r="S20" s="14"/>
      <c r="T20" s="14"/>
      <c r="U20" s="14"/>
      <c r="V20" s="14"/>
      <c r="W20" s="14"/>
      <c r="X20" s="14"/>
      <c r="Y20" s="13"/>
      <c r="Z20" s="13"/>
      <c r="AA20" s="13"/>
      <c r="AB20" s="13"/>
      <c r="AC20" s="16"/>
      <c r="AD20" s="16"/>
      <c r="AE20" s="16"/>
      <c r="AF20" s="16"/>
      <c r="AG20" s="16"/>
      <c r="AH20" s="16"/>
      <c r="AI20" s="1"/>
    </row>
    <row r="21" spans="1:35" ht="16.5" customHeight="1" thickBot="1" x14ac:dyDescent="0.45">
      <c r="A21" s="1"/>
      <c r="B21" s="110" t="s">
        <v>33</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
    </row>
    <row r="22" spans="1:35" ht="22.5" customHeight="1" x14ac:dyDescent="0.4">
      <c r="A22" s="1"/>
      <c r="B22" s="111" t="s">
        <v>34</v>
      </c>
      <c r="C22" s="115" t="s">
        <v>35</v>
      </c>
      <c r="D22" s="116"/>
      <c r="E22" s="117"/>
      <c r="F22" s="17"/>
      <c r="G22" s="18" t="s">
        <v>36</v>
      </c>
      <c r="H22" s="118" t="s">
        <v>37</v>
      </c>
      <c r="I22" s="118"/>
      <c r="J22" s="118"/>
      <c r="K22" s="118"/>
      <c r="L22" s="19"/>
      <c r="M22" s="18" t="s">
        <v>36</v>
      </c>
      <c r="N22" s="118" t="s">
        <v>38</v>
      </c>
      <c r="O22" s="118"/>
      <c r="P22" s="118"/>
      <c r="Q22" s="119"/>
      <c r="R22" s="119"/>
      <c r="S22" s="119"/>
      <c r="T22" s="119"/>
      <c r="U22" s="119"/>
      <c r="V22" s="119"/>
      <c r="W22" s="119"/>
      <c r="X22" s="119"/>
      <c r="Y22" s="119"/>
      <c r="Z22" s="119"/>
      <c r="AA22" s="119"/>
      <c r="AB22" s="119"/>
      <c r="AC22" s="119"/>
      <c r="AD22" s="119"/>
      <c r="AE22" s="119"/>
      <c r="AF22" s="19" t="s">
        <v>39</v>
      </c>
      <c r="AG22" s="19"/>
      <c r="AH22" s="20"/>
      <c r="AI22" s="1"/>
    </row>
    <row r="23" spans="1:35" ht="22.5" customHeight="1" x14ac:dyDescent="0.4">
      <c r="A23" s="1"/>
      <c r="B23" s="112"/>
      <c r="C23" s="120" t="s">
        <v>40</v>
      </c>
      <c r="D23" s="120"/>
      <c r="E23" s="120"/>
      <c r="F23" s="121"/>
      <c r="G23" s="122"/>
      <c r="H23" s="122"/>
      <c r="I23" s="122"/>
      <c r="J23" s="122"/>
      <c r="K23" s="122"/>
      <c r="L23" s="122"/>
      <c r="M23" s="122"/>
      <c r="N23" s="122"/>
      <c r="O23" s="122"/>
      <c r="P23" s="123"/>
      <c r="Q23" s="120" t="s">
        <v>41</v>
      </c>
      <c r="R23" s="120"/>
      <c r="S23" s="120"/>
      <c r="T23" s="121"/>
      <c r="U23" s="122"/>
      <c r="V23" s="122"/>
      <c r="W23" s="122"/>
      <c r="X23" s="122"/>
      <c r="Y23" s="122"/>
      <c r="Z23" s="122"/>
      <c r="AA23" s="122"/>
      <c r="AB23" s="122"/>
      <c r="AC23" s="122"/>
      <c r="AD23" s="122"/>
      <c r="AE23" s="122"/>
      <c r="AF23" s="122"/>
      <c r="AG23" s="122"/>
      <c r="AH23" s="124"/>
      <c r="AI23" s="1"/>
    </row>
    <row r="24" spans="1:35" ht="22.5" customHeight="1" x14ac:dyDescent="0.4">
      <c r="A24" s="1"/>
      <c r="B24" s="113"/>
      <c r="C24" s="101" t="s">
        <v>42</v>
      </c>
      <c r="D24" s="101"/>
      <c r="E24" s="101"/>
      <c r="F24" s="121"/>
      <c r="G24" s="122"/>
      <c r="H24" s="122"/>
      <c r="I24" s="122"/>
      <c r="J24" s="122"/>
      <c r="K24" s="122"/>
      <c r="L24" s="122"/>
      <c r="M24" s="122"/>
      <c r="N24" s="122"/>
      <c r="O24" s="122"/>
      <c r="P24" s="123"/>
      <c r="Q24" s="101" t="s">
        <v>43</v>
      </c>
      <c r="R24" s="101"/>
      <c r="S24" s="101"/>
      <c r="T24" s="121"/>
      <c r="U24" s="122"/>
      <c r="V24" s="122"/>
      <c r="W24" s="122"/>
      <c r="X24" s="122"/>
      <c r="Y24" s="122"/>
      <c r="Z24" s="122"/>
      <c r="AA24" s="122"/>
      <c r="AB24" s="122"/>
      <c r="AC24" s="122"/>
      <c r="AD24" s="122"/>
      <c r="AE24" s="122"/>
      <c r="AF24" s="122"/>
      <c r="AG24" s="122"/>
      <c r="AH24" s="124"/>
      <c r="AI24" s="1"/>
    </row>
    <row r="25" spans="1:35" ht="22.5" customHeight="1" thickBot="1" x14ac:dyDescent="0.45">
      <c r="A25" s="1"/>
      <c r="B25" s="114"/>
      <c r="C25" s="72" t="s">
        <v>44</v>
      </c>
      <c r="D25" s="72"/>
      <c r="E25" s="72"/>
      <c r="F25" s="125"/>
      <c r="G25" s="126"/>
      <c r="H25" s="126"/>
      <c r="I25" s="126"/>
      <c r="J25" s="126"/>
      <c r="K25" s="126"/>
      <c r="L25" s="126"/>
      <c r="M25" s="126"/>
      <c r="N25" s="126"/>
      <c r="O25" s="126"/>
      <c r="P25" s="127"/>
      <c r="Q25" s="104" t="s">
        <v>45</v>
      </c>
      <c r="R25" s="104"/>
      <c r="S25" s="104"/>
      <c r="T25" s="128"/>
      <c r="U25" s="129"/>
      <c r="V25" s="129"/>
      <c r="W25" s="129"/>
      <c r="X25" s="129"/>
      <c r="Y25" s="130"/>
      <c r="Z25" s="72" t="s">
        <v>46</v>
      </c>
      <c r="AA25" s="72"/>
      <c r="AB25" s="72"/>
      <c r="AC25" s="73" t="s">
        <v>47</v>
      </c>
      <c r="AD25" s="73"/>
      <c r="AE25" s="73"/>
      <c r="AF25" s="73"/>
      <c r="AG25" s="73"/>
      <c r="AH25" s="74"/>
      <c r="AI25" s="1"/>
    </row>
    <row r="26" spans="1:35" ht="12.75" customHeight="1" thickBot="1" x14ac:dyDescent="0.45">
      <c r="A26" s="1"/>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1"/>
    </row>
    <row r="27" spans="1:35" ht="18.75" customHeight="1" x14ac:dyDescent="0.4">
      <c r="A27" s="1"/>
      <c r="B27" s="97" t="s">
        <v>48</v>
      </c>
      <c r="C27" s="98"/>
      <c r="D27" s="98"/>
      <c r="E27" s="98"/>
      <c r="F27" s="98"/>
      <c r="G27" s="98"/>
      <c r="H27" s="98"/>
      <c r="I27" s="98"/>
      <c r="J27" s="98"/>
      <c r="K27" s="98"/>
      <c r="L27" s="98"/>
      <c r="M27" s="98"/>
      <c r="N27" s="98"/>
      <c r="O27" s="98"/>
      <c r="P27" s="98"/>
      <c r="Q27" s="98"/>
      <c r="R27" s="98"/>
      <c r="S27" s="98"/>
      <c r="T27" s="98"/>
      <c r="U27" s="98" t="s">
        <v>49</v>
      </c>
      <c r="V27" s="98"/>
      <c r="W27" s="98"/>
      <c r="X27" s="98"/>
      <c r="Y27" s="98"/>
      <c r="Z27" s="98"/>
      <c r="AA27" s="98"/>
      <c r="AB27" s="98"/>
      <c r="AC27" s="98"/>
      <c r="AD27" s="98"/>
      <c r="AE27" s="98"/>
      <c r="AF27" s="98"/>
      <c r="AG27" s="98"/>
      <c r="AH27" s="99"/>
      <c r="AI27" s="1"/>
    </row>
    <row r="28" spans="1:35" ht="18.75" customHeight="1" x14ac:dyDescent="0.4">
      <c r="A28" s="1"/>
      <c r="B28" s="100" t="s">
        <v>50</v>
      </c>
      <c r="C28" s="101"/>
      <c r="D28" s="101"/>
      <c r="E28" s="101"/>
      <c r="F28" s="101"/>
      <c r="G28" s="101"/>
      <c r="H28" s="101"/>
      <c r="I28" s="101"/>
      <c r="J28" s="101"/>
      <c r="K28" s="101"/>
      <c r="L28" s="101"/>
      <c r="M28" s="101"/>
      <c r="N28" s="101" t="s">
        <v>51</v>
      </c>
      <c r="O28" s="101"/>
      <c r="P28" s="101"/>
      <c r="Q28" s="101"/>
      <c r="R28" s="101"/>
      <c r="S28" s="101"/>
      <c r="T28" s="101"/>
      <c r="U28" s="102" t="s">
        <v>52</v>
      </c>
      <c r="V28" s="102"/>
      <c r="W28" s="102"/>
      <c r="X28" s="102"/>
      <c r="Y28" s="102"/>
      <c r="Z28" s="102"/>
      <c r="AA28" s="102"/>
      <c r="AB28" s="102" t="s">
        <v>53</v>
      </c>
      <c r="AC28" s="102"/>
      <c r="AD28" s="102"/>
      <c r="AE28" s="102"/>
      <c r="AF28" s="102"/>
      <c r="AG28" s="102"/>
      <c r="AH28" s="103"/>
      <c r="AI28" s="1"/>
    </row>
    <row r="29" spans="1:35" ht="18.75" customHeight="1" x14ac:dyDescent="0.4">
      <c r="A29" s="1"/>
      <c r="B29" s="23" t="s">
        <v>36</v>
      </c>
      <c r="C29" s="75" t="s">
        <v>54</v>
      </c>
      <c r="D29" s="76"/>
      <c r="E29" s="76"/>
      <c r="F29" s="76"/>
      <c r="G29" s="76"/>
      <c r="H29" s="76"/>
      <c r="I29" s="76"/>
      <c r="J29" s="76"/>
      <c r="K29" s="76"/>
      <c r="L29" s="76"/>
      <c r="M29" s="77"/>
      <c r="N29" s="78" t="s">
        <v>55</v>
      </c>
      <c r="O29" s="79"/>
      <c r="P29" s="79"/>
      <c r="Q29" s="79"/>
      <c r="R29" s="79"/>
      <c r="S29" s="79"/>
      <c r="T29" s="80"/>
      <c r="U29" s="81">
        <v>40</v>
      </c>
      <c r="V29" s="82"/>
      <c r="W29" s="82"/>
      <c r="X29" s="82"/>
      <c r="Y29" s="82"/>
      <c r="Z29" s="82"/>
      <c r="AA29" s="83"/>
      <c r="AB29" s="81">
        <v>40</v>
      </c>
      <c r="AC29" s="82"/>
      <c r="AD29" s="82"/>
      <c r="AE29" s="82"/>
      <c r="AF29" s="82"/>
      <c r="AG29" s="82"/>
      <c r="AH29" s="84"/>
      <c r="AI29" s="1"/>
    </row>
    <row r="30" spans="1:35" ht="18.75" customHeight="1" x14ac:dyDescent="0.4">
      <c r="A30" s="1"/>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7"/>
      <c r="AI30" s="1"/>
    </row>
    <row r="31" spans="1:35" ht="18.75" customHeight="1" x14ac:dyDescent="0.4">
      <c r="A31" s="1"/>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c r="AI31" s="1"/>
    </row>
    <row r="32" spans="1:35" ht="18.75" customHeight="1" x14ac:dyDescent="0.4">
      <c r="A32" s="1"/>
      <c r="B32" s="24" t="s">
        <v>56</v>
      </c>
      <c r="C32" s="25"/>
      <c r="D32" s="25"/>
      <c r="E32" s="25" t="s">
        <v>57</v>
      </c>
      <c r="F32" s="25"/>
      <c r="G32" s="91"/>
      <c r="H32" s="92"/>
      <c r="I32" s="93"/>
      <c r="J32" s="25" t="s">
        <v>58</v>
      </c>
      <c r="K32" s="25"/>
      <c r="L32" s="91"/>
      <c r="M32" s="92"/>
      <c r="N32" s="93"/>
      <c r="O32" s="94" t="s">
        <v>59</v>
      </c>
      <c r="P32" s="95"/>
      <c r="Q32" s="95"/>
      <c r="R32" s="95"/>
      <c r="S32" s="95"/>
      <c r="T32" s="95"/>
      <c r="U32" s="95"/>
      <c r="V32" s="95"/>
      <c r="W32" s="95"/>
      <c r="X32" s="95"/>
      <c r="Y32" s="95"/>
      <c r="Z32" s="95"/>
      <c r="AA32" s="95"/>
      <c r="AB32" s="95"/>
      <c r="AC32" s="95"/>
      <c r="AD32" s="95"/>
      <c r="AE32" s="95"/>
      <c r="AF32" s="95"/>
      <c r="AG32" s="95"/>
      <c r="AH32" s="96"/>
      <c r="AI32" s="1"/>
    </row>
    <row r="33" spans="1:38" ht="18.75" customHeight="1" x14ac:dyDescent="0.4">
      <c r="A33" s="1"/>
      <c r="B33" s="58" t="s">
        <v>60</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c r="AI33" s="1"/>
    </row>
    <row r="34" spans="1:38" ht="18.75" customHeight="1" x14ac:dyDescent="0.4">
      <c r="A34" s="1"/>
      <c r="B34" s="59"/>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4"/>
      <c r="AI34" s="1"/>
      <c r="AL34" s="26"/>
    </row>
    <row r="35" spans="1:38" ht="18.75" customHeight="1" x14ac:dyDescent="0.4">
      <c r="A35" s="1"/>
      <c r="B35" s="59"/>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4"/>
      <c r="AI35" s="1"/>
    </row>
    <row r="36" spans="1:38" ht="18.75" customHeight="1" x14ac:dyDescent="0.4">
      <c r="A36" s="1"/>
      <c r="B36" s="59"/>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4"/>
      <c r="AI36" s="1"/>
    </row>
    <row r="37" spans="1:38" ht="18.75" customHeight="1" x14ac:dyDescent="0.4">
      <c r="A37" s="1"/>
      <c r="B37" s="59"/>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4"/>
      <c r="AI37" s="1"/>
    </row>
    <row r="38" spans="1:38" ht="18.75" customHeight="1" x14ac:dyDescent="0.4">
      <c r="A38" s="1"/>
      <c r="B38" s="59"/>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4"/>
      <c r="AI38" s="1"/>
    </row>
    <row r="39" spans="1:38" ht="18.75" customHeight="1" x14ac:dyDescent="0.4">
      <c r="A39" s="1"/>
      <c r="B39" s="59"/>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4"/>
      <c r="AI39" s="1"/>
    </row>
    <row r="40" spans="1:38" ht="18.75" customHeight="1" x14ac:dyDescent="0.4">
      <c r="A40" s="1"/>
      <c r="B40" s="59"/>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4"/>
      <c r="AI40" s="1"/>
    </row>
    <row r="41" spans="1:38" ht="18.75" customHeight="1" x14ac:dyDescent="0.4">
      <c r="A41" s="1"/>
      <c r="B41" s="59"/>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1"/>
    </row>
    <row r="42" spans="1:38" ht="36" customHeight="1" x14ac:dyDescent="0.4">
      <c r="A42" s="1"/>
      <c r="B42" s="59"/>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1"/>
    </row>
    <row r="43" spans="1:38" ht="22.5" customHeight="1" x14ac:dyDescent="0.4">
      <c r="A43" s="1"/>
      <c r="B43" s="59"/>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1"/>
    </row>
    <row r="44" spans="1:38" ht="18" customHeight="1" x14ac:dyDescent="0.4">
      <c r="A44" s="1"/>
      <c r="B44" s="59"/>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1"/>
    </row>
    <row r="45" spans="1:38" ht="18" customHeight="1" thickBot="1" x14ac:dyDescent="0.45">
      <c r="A45" s="1"/>
      <c r="B45" s="60"/>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6"/>
      <c r="AI45" s="1"/>
    </row>
    <row r="46" spans="1:38" ht="5.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8"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27"/>
      <c r="AJ47" s="28"/>
      <c r="AK47" s="28"/>
      <c r="AL47" s="28"/>
    </row>
    <row r="48" spans="1:38" s="28" customFormat="1" ht="10.5" customHeight="1" x14ac:dyDescent="0.4">
      <c r="A48" s="27"/>
      <c r="B48" s="27"/>
      <c r="C48" s="27"/>
      <c r="D48" s="27"/>
      <c r="E48" s="27"/>
      <c r="F48" s="27"/>
      <c r="G48" s="27"/>
      <c r="H48" s="27"/>
      <c r="I48" s="27"/>
      <c r="J48" s="27"/>
      <c r="K48" s="27"/>
      <c r="L48" s="27"/>
      <c r="M48" s="27"/>
      <c r="N48" s="27"/>
      <c r="O48" s="27"/>
      <c r="P48" s="27"/>
      <c r="Q48" s="27"/>
      <c r="R48" s="27"/>
      <c r="S48" s="51" t="s">
        <v>61</v>
      </c>
      <c r="T48" s="51"/>
      <c r="U48" s="51"/>
      <c r="V48" s="51" t="s">
        <v>62</v>
      </c>
      <c r="W48" s="51"/>
      <c r="X48" s="51"/>
      <c r="Y48" s="29"/>
      <c r="Z48" s="67" t="s">
        <v>63</v>
      </c>
      <c r="AA48" s="68"/>
      <c r="AB48" s="69"/>
      <c r="AC48" s="68" t="s">
        <v>64</v>
      </c>
      <c r="AD48" s="68"/>
      <c r="AE48" s="69"/>
      <c r="AF48" s="70" t="s">
        <v>65</v>
      </c>
      <c r="AG48" s="70"/>
      <c r="AH48" s="71"/>
      <c r="AI48" s="27"/>
    </row>
    <row r="49" spans="1:38" s="28" customFormat="1" ht="10.5" customHeight="1" x14ac:dyDescent="0.4">
      <c r="A49" s="27"/>
      <c r="B49" s="30" t="s">
        <v>66</v>
      </c>
      <c r="C49" s="31"/>
      <c r="D49" s="31"/>
      <c r="E49" s="31"/>
      <c r="F49" s="31"/>
      <c r="G49" s="31"/>
      <c r="H49" s="31"/>
      <c r="I49" s="31"/>
      <c r="J49" s="31"/>
      <c r="K49" s="31"/>
      <c r="L49" s="31"/>
      <c r="M49" s="31"/>
      <c r="N49" s="31"/>
      <c r="O49" s="31"/>
      <c r="P49" s="31"/>
      <c r="Q49" s="27"/>
      <c r="R49" s="27"/>
      <c r="S49" s="42"/>
      <c r="T49" s="43"/>
      <c r="U49" s="44"/>
      <c r="V49" s="51"/>
      <c r="W49" s="51"/>
      <c r="X49" s="51"/>
      <c r="Y49" s="29"/>
      <c r="Z49" s="52"/>
      <c r="AA49" s="51"/>
      <c r="AB49" s="51"/>
      <c r="AC49" s="51"/>
      <c r="AD49" s="51"/>
      <c r="AE49" s="51"/>
      <c r="AF49" s="51"/>
      <c r="AG49" s="51"/>
      <c r="AH49" s="55"/>
      <c r="AI49" s="27"/>
    </row>
    <row r="50" spans="1:38" s="28" customFormat="1" ht="12.75" customHeight="1" x14ac:dyDescent="0.4">
      <c r="A50" s="27"/>
      <c r="B50" s="31" t="s">
        <v>67</v>
      </c>
      <c r="C50" s="31"/>
      <c r="D50" s="31"/>
      <c r="E50" s="31"/>
      <c r="F50" s="31"/>
      <c r="G50" s="31"/>
      <c r="H50" s="31"/>
      <c r="I50" s="31"/>
      <c r="J50" s="31"/>
      <c r="K50" s="31"/>
      <c r="L50" s="31"/>
      <c r="M50" s="31"/>
      <c r="N50" s="31"/>
      <c r="O50" s="31"/>
      <c r="P50" s="31"/>
      <c r="Q50" s="27"/>
      <c r="R50" s="27"/>
      <c r="S50" s="45"/>
      <c r="T50" s="46"/>
      <c r="U50" s="47"/>
      <c r="V50" s="51"/>
      <c r="W50" s="51"/>
      <c r="X50" s="51"/>
      <c r="Y50" s="29"/>
      <c r="Z50" s="52"/>
      <c r="AA50" s="51"/>
      <c r="AB50" s="51"/>
      <c r="AC50" s="51"/>
      <c r="AD50" s="51"/>
      <c r="AE50" s="51"/>
      <c r="AF50" s="51"/>
      <c r="AG50" s="51"/>
      <c r="AH50" s="55"/>
      <c r="AI50" s="27"/>
    </row>
    <row r="51" spans="1:38" s="28" customFormat="1" ht="10.5" customHeight="1" x14ac:dyDescent="0.4">
      <c r="A51" s="27"/>
      <c r="B51" s="31" t="s">
        <v>68</v>
      </c>
      <c r="C51" s="31"/>
      <c r="D51" s="31"/>
      <c r="E51" s="31"/>
      <c r="F51" s="31"/>
      <c r="G51" s="31"/>
      <c r="H51" s="31"/>
      <c r="I51" s="31"/>
      <c r="J51" s="31"/>
      <c r="K51" s="31"/>
      <c r="L51" s="31"/>
      <c r="M51" s="31"/>
      <c r="N51" s="31"/>
      <c r="O51" s="31"/>
      <c r="P51" s="31"/>
      <c r="Q51" s="27"/>
      <c r="R51" s="27"/>
      <c r="S51" s="45"/>
      <c r="T51" s="46"/>
      <c r="U51" s="47"/>
      <c r="V51" s="51"/>
      <c r="W51" s="51"/>
      <c r="X51" s="51"/>
      <c r="Y51" s="29"/>
      <c r="Z51" s="52"/>
      <c r="AA51" s="51"/>
      <c r="AB51" s="51"/>
      <c r="AC51" s="51"/>
      <c r="AD51" s="51"/>
      <c r="AE51" s="51"/>
      <c r="AF51" s="51"/>
      <c r="AG51" s="51"/>
      <c r="AH51" s="55"/>
      <c r="AI51" s="27"/>
    </row>
    <row r="52" spans="1:38" s="28" customFormat="1" ht="10.5" customHeight="1" x14ac:dyDescent="0.4">
      <c r="A52" s="27"/>
      <c r="B52" s="30" t="s">
        <v>69</v>
      </c>
      <c r="C52" s="30"/>
      <c r="D52" s="30"/>
      <c r="E52" s="30"/>
      <c r="F52" s="30"/>
      <c r="G52" s="30"/>
      <c r="H52" s="30"/>
      <c r="I52" s="30"/>
      <c r="J52" s="30"/>
      <c r="K52" s="30"/>
      <c r="L52" s="30"/>
      <c r="M52" s="30"/>
      <c r="N52" s="30"/>
      <c r="O52" s="30"/>
      <c r="P52" s="31"/>
      <c r="Q52" s="27"/>
      <c r="R52" s="27"/>
      <c r="S52" s="48"/>
      <c r="T52" s="49"/>
      <c r="U52" s="50"/>
      <c r="V52" s="51"/>
      <c r="W52" s="51"/>
      <c r="X52" s="51"/>
      <c r="Y52" s="32"/>
      <c r="Z52" s="53"/>
      <c r="AA52" s="54"/>
      <c r="AB52" s="54"/>
      <c r="AC52" s="54"/>
      <c r="AD52" s="54"/>
      <c r="AE52" s="54"/>
      <c r="AF52" s="54"/>
      <c r="AG52" s="54"/>
      <c r="AH52" s="56"/>
      <c r="AI52" s="27"/>
    </row>
    <row r="53" spans="1:38" s="28" customFormat="1" ht="10.5" customHeight="1" x14ac:dyDescent="0.4">
      <c r="A53" s="27"/>
      <c r="B53" s="57" t="s">
        <v>70</v>
      </c>
      <c r="C53" s="57"/>
      <c r="D53" s="57"/>
      <c r="E53" s="57"/>
      <c r="F53" s="57"/>
      <c r="G53" s="57"/>
      <c r="H53" s="57"/>
      <c r="I53" s="57"/>
      <c r="J53" s="57"/>
      <c r="K53" s="57"/>
      <c r="L53" s="57"/>
      <c r="M53" s="57"/>
      <c r="N53" s="57"/>
      <c r="O53" s="57"/>
      <c r="P53" s="57"/>
      <c r="Q53" s="57"/>
      <c r="R53" s="57"/>
      <c r="S53" s="57"/>
      <c r="T53" s="32"/>
      <c r="U53" s="3" t="s">
        <v>71</v>
      </c>
      <c r="V53" s="32"/>
      <c r="W53" s="32"/>
      <c r="X53" s="32"/>
      <c r="Y53" s="32"/>
      <c r="Z53" s="32"/>
      <c r="AA53" s="32"/>
      <c r="AB53" s="32"/>
      <c r="AC53" s="32"/>
      <c r="AD53" s="32"/>
      <c r="AE53" s="33"/>
      <c r="AF53" s="34"/>
      <c r="AG53" s="34"/>
      <c r="AH53" s="34"/>
      <c r="AI53" s="27"/>
    </row>
    <row r="54" spans="1:38" s="28" customFormat="1" ht="10.5" customHeight="1" x14ac:dyDescent="0.4">
      <c r="A54" s="27"/>
      <c r="B54" s="57"/>
      <c r="C54" s="57"/>
      <c r="D54" s="57"/>
      <c r="E54" s="57"/>
      <c r="F54" s="57"/>
      <c r="G54" s="57"/>
      <c r="H54" s="57"/>
      <c r="I54" s="57"/>
      <c r="J54" s="57"/>
      <c r="K54" s="57"/>
      <c r="L54" s="57"/>
      <c r="M54" s="57"/>
      <c r="N54" s="57"/>
      <c r="O54" s="57"/>
      <c r="P54" s="57"/>
      <c r="Q54" s="57"/>
      <c r="R54" s="57"/>
      <c r="S54" s="57"/>
      <c r="T54" s="32"/>
      <c r="U54" s="32"/>
      <c r="V54" s="32"/>
      <c r="W54" s="32"/>
      <c r="X54" s="32"/>
      <c r="Y54" s="32"/>
      <c r="Z54" s="32"/>
      <c r="AA54" s="32"/>
      <c r="AB54" s="32"/>
      <c r="AC54" s="32"/>
      <c r="AD54" s="32"/>
      <c r="AE54" s="33"/>
      <c r="AF54" s="34"/>
      <c r="AG54" s="34"/>
      <c r="AH54" s="34"/>
      <c r="AI54" s="27"/>
    </row>
    <row r="55" spans="1:38" s="28" customFormat="1" ht="10.5" customHeight="1" x14ac:dyDescent="0.4">
      <c r="A55" s="27"/>
      <c r="B55" s="35"/>
      <c r="C55" s="35"/>
      <c r="D55" s="35"/>
      <c r="E55" s="35"/>
      <c r="F55" s="35"/>
      <c r="G55" s="35"/>
      <c r="H55" s="35"/>
      <c r="I55" s="35"/>
      <c r="J55" s="35"/>
      <c r="K55" s="35"/>
      <c r="L55" s="35"/>
      <c r="M55" s="35"/>
      <c r="N55" s="35"/>
      <c r="O55" s="35"/>
      <c r="P55" s="35"/>
      <c r="Q55" s="35"/>
      <c r="R55" s="35"/>
      <c r="S55" s="32"/>
      <c r="T55" s="32"/>
      <c r="U55" s="32"/>
      <c r="V55" s="32"/>
      <c r="W55" s="32"/>
      <c r="X55" s="32"/>
      <c r="Y55" s="32"/>
      <c r="Z55" s="32"/>
      <c r="AA55" s="32"/>
      <c r="AB55" s="32"/>
      <c r="AC55" s="32"/>
      <c r="AD55" s="32"/>
      <c r="AE55" s="33"/>
      <c r="AF55" s="34"/>
      <c r="AG55" s="34"/>
      <c r="AH55" s="34"/>
      <c r="AI55" s="27"/>
    </row>
    <row r="56" spans="1:38" s="28" customFormat="1" ht="10.5" customHeight="1" x14ac:dyDescent="0.4">
      <c r="B56" s="36"/>
      <c r="C56" s="36"/>
      <c r="Z56" s="37"/>
      <c r="AA56" s="37"/>
      <c r="AB56" s="37"/>
      <c r="AC56" s="37"/>
      <c r="AD56" s="37"/>
      <c r="AE56" s="38"/>
      <c r="AF56" s="39"/>
      <c r="AG56" s="39"/>
      <c r="AH56" s="39"/>
    </row>
    <row r="57" spans="1:38" s="28" customFormat="1" ht="10.5" customHeight="1" x14ac:dyDescent="0.4">
      <c r="B57" s="40"/>
      <c r="C57" s="40"/>
      <c r="Z57" s="37"/>
      <c r="AA57" s="37"/>
      <c r="AB57" s="37"/>
      <c r="AC57" s="37"/>
      <c r="AD57" s="37"/>
    </row>
    <row r="58" spans="1:38" s="28" customFormat="1" ht="9.75" customHeight="1" x14ac:dyDescent="0.4">
      <c r="B58" s="41"/>
      <c r="C58" s="2"/>
      <c r="Z58" s="41"/>
      <c r="AA58" s="41"/>
      <c r="AB58" s="41"/>
      <c r="AC58" s="41"/>
      <c r="AD58" s="41"/>
      <c r="AE58" s="41"/>
      <c r="AF58" s="41"/>
      <c r="AG58" s="41"/>
      <c r="AH58" s="41"/>
      <c r="AI58" s="41"/>
      <c r="AJ58" s="41"/>
      <c r="AK58" s="41"/>
      <c r="AL58" s="41"/>
    </row>
    <row r="59" spans="1:38" s="41" customFormat="1" ht="21" customHeight="1" x14ac:dyDescent="0.4">
      <c r="Z59" s="2"/>
      <c r="AA59" s="2"/>
      <c r="AB59" s="2"/>
      <c r="AC59" s="2"/>
      <c r="AD59" s="2"/>
      <c r="AE59" s="2"/>
      <c r="AF59" s="2"/>
      <c r="AG59" s="2"/>
      <c r="AH59" s="2"/>
      <c r="AI59" s="2"/>
      <c r="AJ59" s="2"/>
      <c r="AK59" s="2"/>
      <c r="AL59" s="2"/>
    </row>
  </sheetData>
  <mergeCells count="102">
    <mergeCell ref="B2:Q2"/>
    <mergeCell ref="R2:U2"/>
    <mergeCell ref="V2:Y2"/>
    <mergeCell ref="Z2:AC2"/>
    <mergeCell ref="AD2:AH7"/>
    <mergeCell ref="B3:Q3"/>
    <mergeCell ref="R3:U4"/>
    <mergeCell ref="V3:AC4"/>
    <mergeCell ref="B4:Q4"/>
    <mergeCell ref="B5:Q5"/>
    <mergeCell ref="R5:U7"/>
    <mergeCell ref="V5:AC7"/>
    <mergeCell ref="B6:Q6"/>
    <mergeCell ref="B9:B19"/>
    <mergeCell ref="C9:C14"/>
    <mergeCell ref="D9:G9"/>
    <mergeCell ref="H9:AH9"/>
    <mergeCell ref="D10:G10"/>
    <mergeCell ref="H10:AH10"/>
    <mergeCell ref="D11:G11"/>
    <mergeCell ref="H14:I14"/>
    <mergeCell ref="J14:O14"/>
    <mergeCell ref="P14:Q14"/>
    <mergeCell ref="R14:X14"/>
    <mergeCell ref="Y14:Z14"/>
    <mergeCell ref="AA14:AH14"/>
    <mergeCell ref="H11:J11"/>
    <mergeCell ref="K11:AH11"/>
    <mergeCell ref="D12:G12"/>
    <mergeCell ref="I12:J12"/>
    <mergeCell ref="K12:AH12"/>
    <mergeCell ref="D13:G14"/>
    <mergeCell ref="H13:I13"/>
    <mergeCell ref="J13:O13"/>
    <mergeCell ref="P13:Q13"/>
    <mergeCell ref="R13:AH13"/>
    <mergeCell ref="C15:C19"/>
    <mergeCell ref="D15:G16"/>
    <mergeCell ref="H15:X16"/>
    <mergeCell ref="Y15:AB15"/>
    <mergeCell ref="AC15:AH15"/>
    <mergeCell ref="Y16:AB17"/>
    <mergeCell ref="AC16:AH17"/>
    <mergeCell ref="D17:G18"/>
    <mergeCell ref="H17:H18"/>
    <mergeCell ref="I17:J18"/>
    <mergeCell ref="K17:X18"/>
    <mergeCell ref="Y18:AB18"/>
    <mergeCell ref="AC18:AG18"/>
    <mergeCell ref="D19:G19"/>
    <mergeCell ref="H19:N19"/>
    <mergeCell ref="O19:P19"/>
    <mergeCell ref="Q19:X19"/>
    <mergeCell ref="Y19:AB19"/>
    <mergeCell ref="AC19:AG19"/>
    <mergeCell ref="B21:AH21"/>
    <mergeCell ref="B22:B25"/>
    <mergeCell ref="C22:E22"/>
    <mergeCell ref="H22:K22"/>
    <mergeCell ref="N22:P22"/>
    <mergeCell ref="Q22:AE22"/>
    <mergeCell ref="C23:E23"/>
    <mergeCell ref="F23:P23"/>
    <mergeCell ref="Q23:S23"/>
    <mergeCell ref="T23:AH23"/>
    <mergeCell ref="C24:E24"/>
    <mergeCell ref="F24:P24"/>
    <mergeCell ref="Q24:S24"/>
    <mergeCell ref="T24:AH24"/>
    <mergeCell ref="C25:E25"/>
    <mergeCell ref="F25:P25"/>
    <mergeCell ref="Q25:S25"/>
    <mergeCell ref="T25:Y25"/>
    <mergeCell ref="Z25:AB25"/>
    <mergeCell ref="AC25:AH25"/>
    <mergeCell ref="C29:M29"/>
    <mergeCell ref="N29:T29"/>
    <mergeCell ref="U29:AA29"/>
    <mergeCell ref="AB29:AH29"/>
    <mergeCell ref="B30:AH31"/>
    <mergeCell ref="G32:I32"/>
    <mergeCell ref="L32:N32"/>
    <mergeCell ref="O32:AH32"/>
    <mergeCell ref="B27:T27"/>
    <mergeCell ref="U27:AH27"/>
    <mergeCell ref="B28:M28"/>
    <mergeCell ref="N28:T28"/>
    <mergeCell ref="U28:AA28"/>
    <mergeCell ref="AB28:AH28"/>
    <mergeCell ref="S49:U52"/>
    <mergeCell ref="V49:X52"/>
    <mergeCell ref="Z49:AB52"/>
    <mergeCell ref="AC49:AE52"/>
    <mergeCell ref="AF49:AH52"/>
    <mergeCell ref="B53:S54"/>
    <mergeCell ref="B33:B45"/>
    <mergeCell ref="C33:AH45"/>
    <mergeCell ref="S48:U48"/>
    <mergeCell ref="V48:X48"/>
    <mergeCell ref="Z48:AB48"/>
    <mergeCell ref="AC48:AE48"/>
    <mergeCell ref="AF48:AH48"/>
  </mergeCells>
  <phoneticPr fontId="3"/>
  <dataValidations count="1">
    <dataValidation imeMode="halfKatakan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813F148F-C882-45FB-B9B9-2E32586B7108}"/>
  </dataValidations>
  <pageMargins left="0.78740157480314965" right="0.27559055118110237" top="0.19685039370078741" bottom="0.19685039370078741" header="0.39370078740157483" footer="0"/>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C07538D8-44AA-4BF8-9455-06A91B62F204}">
          <xm:sqref>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T25:Y25 JP25:JU25 TL25:TQ25 ADH25:ADM25 AND25:ANI25 AWZ25:AXE25 BGV25:BHA25 BQR25:BQW25 CAN25:CAS25 CKJ25:CKO25 CUF25:CUK25 DEB25:DEG25 DNX25:DOC25 DXT25:DXY25 EHP25:EHU25 ERL25:ERQ25 FBH25:FBM25 FLD25:FLI25 FUZ25:FVE25 GEV25:GFA25 GOR25:GOW25 GYN25:GYS25 HIJ25:HIO25 HSF25:HSK25 ICB25:ICG25 ILX25:IMC25 IVT25:IVY25 JFP25:JFU25 JPL25:JPQ25 JZH25:JZM25 KJD25:KJI25 KSZ25:KTE25 LCV25:LDA25 LMR25:LMW25 LWN25:LWS25 MGJ25:MGO25 MQF25:MQK25 NAB25:NAG25 NJX25:NKC25 NTT25:NTY25 ODP25:ODU25 ONL25:ONQ25 OXH25:OXM25 PHD25:PHI25 PQZ25:PRE25 QAV25:QBA25 QKR25:QKW25 QUN25:QUS25 REJ25:REO25 ROF25:ROK25 RYB25:RYG25 SHX25:SIC25 SRT25:SRY25 TBP25:TBU25 TLL25:TLQ25 TVH25:TVM25 UFD25:UFI25 UOZ25:UPE25 UYV25:UZA25 VIR25:VIW25 VSN25:VSS25 WCJ25:WCO25 WMF25:WMK25 WWB25:WWG25 T65560:Y65560 JP65560:JU65560 TL65560:TQ65560 ADH65560:ADM65560 AND65560:ANI65560 AWZ65560:AXE65560 BGV65560:BHA65560 BQR65560:BQW65560 CAN65560:CAS65560 CKJ65560:CKO65560 CUF65560:CUK65560 DEB65560:DEG65560 DNX65560:DOC65560 DXT65560:DXY65560 EHP65560:EHU65560 ERL65560:ERQ65560 FBH65560:FBM65560 FLD65560:FLI65560 FUZ65560:FVE65560 GEV65560:GFA65560 GOR65560:GOW65560 GYN65560:GYS65560 HIJ65560:HIO65560 HSF65560:HSK65560 ICB65560:ICG65560 ILX65560:IMC65560 IVT65560:IVY65560 JFP65560:JFU65560 JPL65560:JPQ65560 JZH65560:JZM65560 KJD65560:KJI65560 KSZ65560:KTE65560 LCV65560:LDA65560 LMR65560:LMW65560 LWN65560:LWS65560 MGJ65560:MGO65560 MQF65560:MQK65560 NAB65560:NAG65560 NJX65560:NKC65560 NTT65560:NTY65560 ODP65560:ODU65560 ONL65560:ONQ65560 OXH65560:OXM65560 PHD65560:PHI65560 PQZ65560:PRE65560 QAV65560:QBA65560 QKR65560:QKW65560 QUN65560:QUS65560 REJ65560:REO65560 ROF65560:ROK65560 RYB65560:RYG65560 SHX65560:SIC65560 SRT65560:SRY65560 TBP65560:TBU65560 TLL65560:TLQ65560 TVH65560:TVM65560 UFD65560:UFI65560 UOZ65560:UPE65560 UYV65560:UZA65560 VIR65560:VIW65560 VSN65560:VSS65560 WCJ65560:WCO65560 WMF65560:WMK65560 WWB65560:WWG65560 T131096:Y131096 JP131096:JU131096 TL131096:TQ131096 ADH131096:ADM131096 AND131096:ANI131096 AWZ131096:AXE131096 BGV131096:BHA131096 BQR131096:BQW131096 CAN131096:CAS131096 CKJ131096:CKO131096 CUF131096:CUK131096 DEB131096:DEG131096 DNX131096:DOC131096 DXT131096:DXY131096 EHP131096:EHU131096 ERL131096:ERQ131096 FBH131096:FBM131096 FLD131096:FLI131096 FUZ131096:FVE131096 GEV131096:GFA131096 GOR131096:GOW131096 GYN131096:GYS131096 HIJ131096:HIO131096 HSF131096:HSK131096 ICB131096:ICG131096 ILX131096:IMC131096 IVT131096:IVY131096 JFP131096:JFU131096 JPL131096:JPQ131096 JZH131096:JZM131096 KJD131096:KJI131096 KSZ131096:KTE131096 LCV131096:LDA131096 LMR131096:LMW131096 LWN131096:LWS131096 MGJ131096:MGO131096 MQF131096:MQK131096 NAB131096:NAG131096 NJX131096:NKC131096 NTT131096:NTY131096 ODP131096:ODU131096 ONL131096:ONQ131096 OXH131096:OXM131096 PHD131096:PHI131096 PQZ131096:PRE131096 QAV131096:QBA131096 QKR131096:QKW131096 QUN131096:QUS131096 REJ131096:REO131096 ROF131096:ROK131096 RYB131096:RYG131096 SHX131096:SIC131096 SRT131096:SRY131096 TBP131096:TBU131096 TLL131096:TLQ131096 TVH131096:TVM131096 UFD131096:UFI131096 UOZ131096:UPE131096 UYV131096:UZA131096 VIR131096:VIW131096 VSN131096:VSS131096 WCJ131096:WCO131096 WMF131096:WMK131096 WWB131096:WWG131096 T196632:Y196632 JP196632:JU196632 TL196632:TQ196632 ADH196632:ADM196632 AND196632:ANI196632 AWZ196632:AXE196632 BGV196632:BHA196632 BQR196632:BQW196632 CAN196632:CAS196632 CKJ196632:CKO196632 CUF196632:CUK196632 DEB196632:DEG196632 DNX196632:DOC196632 DXT196632:DXY196632 EHP196632:EHU196632 ERL196632:ERQ196632 FBH196632:FBM196632 FLD196632:FLI196632 FUZ196632:FVE196632 GEV196632:GFA196632 GOR196632:GOW196632 GYN196632:GYS196632 HIJ196632:HIO196632 HSF196632:HSK196632 ICB196632:ICG196632 ILX196632:IMC196632 IVT196632:IVY196632 JFP196632:JFU196632 JPL196632:JPQ196632 JZH196632:JZM196632 KJD196632:KJI196632 KSZ196632:KTE196632 LCV196632:LDA196632 LMR196632:LMW196632 LWN196632:LWS196632 MGJ196632:MGO196632 MQF196632:MQK196632 NAB196632:NAG196632 NJX196632:NKC196632 NTT196632:NTY196632 ODP196632:ODU196632 ONL196632:ONQ196632 OXH196632:OXM196632 PHD196632:PHI196632 PQZ196632:PRE196632 QAV196632:QBA196632 QKR196632:QKW196632 QUN196632:QUS196632 REJ196632:REO196632 ROF196632:ROK196632 RYB196632:RYG196632 SHX196632:SIC196632 SRT196632:SRY196632 TBP196632:TBU196632 TLL196632:TLQ196632 TVH196632:TVM196632 UFD196632:UFI196632 UOZ196632:UPE196632 UYV196632:UZA196632 VIR196632:VIW196632 VSN196632:VSS196632 WCJ196632:WCO196632 WMF196632:WMK196632 WWB196632:WWG196632 T262168:Y262168 JP262168:JU262168 TL262168:TQ262168 ADH262168:ADM262168 AND262168:ANI262168 AWZ262168:AXE262168 BGV262168:BHA262168 BQR262168:BQW262168 CAN262168:CAS262168 CKJ262168:CKO262168 CUF262168:CUK262168 DEB262168:DEG262168 DNX262168:DOC262168 DXT262168:DXY262168 EHP262168:EHU262168 ERL262168:ERQ262168 FBH262168:FBM262168 FLD262168:FLI262168 FUZ262168:FVE262168 GEV262168:GFA262168 GOR262168:GOW262168 GYN262168:GYS262168 HIJ262168:HIO262168 HSF262168:HSK262168 ICB262168:ICG262168 ILX262168:IMC262168 IVT262168:IVY262168 JFP262168:JFU262168 JPL262168:JPQ262168 JZH262168:JZM262168 KJD262168:KJI262168 KSZ262168:KTE262168 LCV262168:LDA262168 LMR262168:LMW262168 LWN262168:LWS262168 MGJ262168:MGO262168 MQF262168:MQK262168 NAB262168:NAG262168 NJX262168:NKC262168 NTT262168:NTY262168 ODP262168:ODU262168 ONL262168:ONQ262168 OXH262168:OXM262168 PHD262168:PHI262168 PQZ262168:PRE262168 QAV262168:QBA262168 QKR262168:QKW262168 QUN262168:QUS262168 REJ262168:REO262168 ROF262168:ROK262168 RYB262168:RYG262168 SHX262168:SIC262168 SRT262168:SRY262168 TBP262168:TBU262168 TLL262168:TLQ262168 TVH262168:TVM262168 UFD262168:UFI262168 UOZ262168:UPE262168 UYV262168:UZA262168 VIR262168:VIW262168 VSN262168:VSS262168 WCJ262168:WCO262168 WMF262168:WMK262168 WWB262168:WWG262168 T327704:Y327704 JP327704:JU327704 TL327704:TQ327704 ADH327704:ADM327704 AND327704:ANI327704 AWZ327704:AXE327704 BGV327704:BHA327704 BQR327704:BQW327704 CAN327704:CAS327704 CKJ327704:CKO327704 CUF327704:CUK327704 DEB327704:DEG327704 DNX327704:DOC327704 DXT327704:DXY327704 EHP327704:EHU327704 ERL327704:ERQ327704 FBH327704:FBM327704 FLD327704:FLI327704 FUZ327704:FVE327704 GEV327704:GFA327704 GOR327704:GOW327704 GYN327704:GYS327704 HIJ327704:HIO327704 HSF327704:HSK327704 ICB327704:ICG327704 ILX327704:IMC327704 IVT327704:IVY327704 JFP327704:JFU327704 JPL327704:JPQ327704 JZH327704:JZM327704 KJD327704:KJI327704 KSZ327704:KTE327704 LCV327704:LDA327704 LMR327704:LMW327704 LWN327704:LWS327704 MGJ327704:MGO327704 MQF327704:MQK327704 NAB327704:NAG327704 NJX327704:NKC327704 NTT327704:NTY327704 ODP327704:ODU327704 ONL327704:ONQ327704 OXH327704:OXM327704 PHD327704:PHI327704 PQZ327704:PRE327704 QAV327704:QBA327704 QKR327704:QKW327704 QUN327704:QUS327704 REJ327704:REO327704 ROF327704:ROK327704 RYB327704:RYG327704 SHX327704:SIC327704 SRT327704:SRY327704 TBP327704:TBU327704 TLL327704:TLQ327704 TVH327704:TVM327704 UFD327704:UFI327704 UOZ327704:UPE327704 UYV327704:UZA327704 VIR327704:VIW327704 VSN327704:VSS327704 WCJ327704:WCO327704 WMF327704:WMK327704 WWB327704:WWG327704 T393240:Y393240 JP393240:JU393240 TL393240:TQ393240 ADH393240:ADM393240 AND393240:ANI393240 AWZ393240:AXE393240 BGV393240:BHA393240 BQR393240:BQW393240 CAN393240:CAS393240 CKJ393240:CKO393240 CUF393240:CUK393240 DEB393240:DEG393240 DNX393240:DOC393240 DXT393240:DXY393240 EHP393240:EHU393240 ERL393240:ERQ393240 FBH393240:FBM393240 FLD393240:FLI393240 FUZ393240:FVE393240 GEV393240:GFA393240 GOR393240:GOW393240 GYN393240:GYS393240 HIJ393240:HIO393240 HSF393240:HSK393240 ICB393240:ICG393240 ILX393240:IMC393240 IVT393240:IVY393240 JFP393240:JFU393240 JPL393240:JPQ393240 JZH393240:JZM393240 KJD393240:KJI393240 KSZ393240:KTE393240 LCV393240:LDA393240 LMR393240:LMW393240 LWN393240:LWS393240 MGJ393240:MGO393240 MQF393240:MQK393240 NAB393240:NAG393240 NJX393240:NKC393240 NTT393240:NTY393240 ODP393240:ODU393240 ONL393240:ONQ393240 OXH393240:OXM393240 PHD393240:PHI393240 PQZ393240:PRE393240 QAV393240:QBA393240 QKR393240:QKW393240 QUN393240:QUS393240 REJ393240:REO393240 ROF393240:ROK393240 RYB393240:RYG393240 SHX393240:SIC393240 SRT393240:SRY393240 TBP393240:TBU393240 TLL393240:TLQ393240 TVH393240:TVM393240 UFD393240:UFI393240 UOZ393240:UPE393240 UYV393240:UZA393240 VIR393240:VIW393240 VSN393240:VSS393240 WCJ393240:WCO393240 WMF393240:WMK393240 WWB393240:WWG393240 T458776:Y458776 JP458776:JU458776 TL458776:TQ458776 ADH458776:ADM458776 AND458776:ANI458776 AWZ458776:AXE458776 BGV458776:BHA458776 BQR458776:BQW458776 CAN458776:CAS458776 CKJ458776:CKO458776 CUF458776:CUK458776 DEB458776:DEG458776 DNX458776:DOC458776 DXT458776:DXY458776 EHP458776:EHU458776 ERL458776:ERQ458776 FBH458776:FBM458776 FLD458776:FLI458776 FUZ458776:FVE458776 GEV458776:GFA458776 GOR458776:GOW458776 GYN458776:GYS458776 HIJ458776:HIO458776 HSF458776:HSK458776 ICB458776:ICG458776 ILX458776:IMC458776 IVT458776:IVY458776 JFP458776:JFU458776 JPL458776:JPQ458776 JZH458776:JZM458776 KJD458776:KJI458776 KSZ458776:KTE458776 LCV458776:LDA458776 LMR458776:LMW458776 LWN458776:LWS458776 MGJ458776:MGO458776 MQF458776:MQK458776 NAB458776:NAG458776 NJX458776:NKC458776 NTT458776:NTY458776 ODP458776:ODU458776 ONL458776:ONQ458776 OXH458776:OXM458776 PHD458776:PHI458776 PQZ458776:PRE458776 QAV458776:QBA458776 QKR458776:QKW458776 QUN458776:QUS458776 REJ458776:REO458776 ROF458776:ROK458776 RYB458776:RYG458776 SHX458776:SIC458776 SRT458776:SRY458776 TBP458776:TBU458776 TLL458776:TLQ458776 TVH458776:TVM458776 UFD458776:UFI458776 UOZ458776:UPE458776 UYV458776:UZA458776 VIR458776:VIW458776 VSN458776:VSS458776 WCJ458776:WCO458776 WMF458776:WMK458776 WWB458776:WWG458776 T524312:Y524312 JP524312:JU524312 TL524312:TQ524312 ADH524312:ADM524312 AND524312:ANI524312 AWZ524312:AXE524312 BGV524312:BHA524312 BQR524312:BQW524312 CAN524312:CAS524312 CKJ524312:CKO524312 CUF524312:CUK524312 DEB524312:DEG524312 DNX524312:DOC524312 DXT524312:DXY524312 EHP524312:EHU524312 ERL524312:ERQ524312 FBH524312:FBM524312 FLD524312:FLI524312 FUZ524312:FVE524312 GEV524312:GFA524312 GOR524312:GOW524312 GYN524312:GYS524312 HIJ524312:HIO524312 HSF524312:HSK524312 ICB524312:ICG524312 ILX524312:IMC524312 IVT524312:IVY524312 JFP524312:JFU524312 JPL524312:JPQ524312 JZH524312:JZM524312 KJD524312:KJI524312 KSZ524312:KTE524312 LCV524312:LDA524312 LMR524312:LMW524312 LWN524312:LWS524312 MGJ524312:MGO524312 MQF524312:MQK524312 NAB524312:NAG524312 NJX524312:NKC524312 NTT524312:NTY524312 ODP524312:ODU524312 ONL524312:ONQ524312 OXH524312:OXM524312 PHD524312:PHI524312 PQZ524312:PRE524312 QAV524312:QBA524312 QKR524312:QKW524312 QUN524312:QUS524312 REJ524312:REO524312 ROF524312:ROK524312 RYB524312:RYG524312 SHX524312:SIC524312 SRT524312:SRY524312 TBP524312:TBU524312 TLL524312:TLQ524312 TVH524312:TVM524312 UFD524312:UFI524312 UOZ524312:UPE524312 UYV524312:UZA524312 VIR524312:VIW524312 VSN524312:VSS524312 WCJ524312:WCO524312 WMF524312:WMK524312 WWB524312:WWG524312 T589848:Y589848 JP589848:JU589848 TL589848:TQ589848 ADH589848:ADM589848 AND589848:ANI589848 AWZ589848:AXE589848 BGV589848:BHA589848 BQR589848:BQW589848 CAN589848:CAS589848 CKJ589848:CKO589848 CUF589848:CUK589848 DEB589848:DEG589848 DNX589848:DOC589848 DXT589848:DXY589848 EHP589848:EHU589848 ERL589848:ERQ589848 FBH589848:FBM589848 FLD589848:FLI589848 FUZ589848:FVE589848 GEV589848:GFA589848 GOR589848:GOW589848 GYN589848:GYS589848 HIJ589848:HIO589848 HSF589848:HSK589848 ICB589848:ICG589848 ILX589848:IMC589848 IVT589848:IVY589848 JFP589848:JFU589848 JPL589848:JPQ589848 JZH589848:JZM589848 KJD589848:KJI589848 KSZ589848:KTE589848 LCV589848:LDA589848 LMR589848:LMW589848 LWN589848:LWS589848 MGJ589848:MGO589848 MQF589848:MQK589848 NAB589848:NAG589848 NJX589848:NKC589848 NTT589848:NTY589848 ODP589848:ODU589848 ONL589848:ONQ589848 OXH589848:OXM589848 PHD589848:PHI589848 PQZ589848:PRE589848 QAV589848:QBA589848 QKR589848:QKW589848 QUN589848:QUS589848 REJ589848:REO589848 ROF589848:ROK589848 RYB589848:RYG589848 SHX589848:SIC589848 SRT589848:SRY589848 TBP589848:TBU589848 TLL589848:TLQ589848 TVH589848:TVM589848 UFD589848:UFI589848 UOZ589848:UPE589848 UYV589848:UZA589848 VIR589848:VIW589848 VSN589848:VSS589848 WCJ589848:WCO589848 WMF589848:WMK589848 WWB589848:WWG589848 T655384:Y655384 JP655384:JU655384 TL655384:TQ655384 ADH655384:ADM655384 AND655384:ANI655384 AWZ655384:AXE655384 BGV655384:BHA655384 BQR655384:BQW655384 CAN655384:CAS655384 CKJ655384:CKO655384 CUF655384:CUK655384 DEB655384:DEG655384 DNX655384:DOC655384 DXT655384:DXY655384 EHP655384:EHU655384 ERL655384:ERQ655384 FBH655384:FBM655384 FLD655384:FLI655384 FUZ655384:FVE655384 GEV655384:GFA655384 GOR655384:GOW655384 GYN655384:GYS655384 HIJ655384:HIO655384 HSF655384:HSK655384 ICB655384:ICG655384 ILX655384:IMC655384 IVT655384:IVY655384 JFP655384:JFU655384 JPL655384:JPQ655384 JZH655384:JZM655384 KJD655384:KJI655384 KSZ655384:KTE655384 LCV655384:LDA655384 LMR655384:LMW655384 LWN655384:LWS655384 MGJ655384:MGO655384 MQF655384:MQK655384 NAB655384:NAG655384 NJX655384:NKC655384 NTT655384:NTY655384 ODP655384:ODU655384 ONL655384:ONQ655384 OXH655384:OXM655384 PHD655384:PHI655384 PQZ655384:PRE655384 QAV655384:QBA655384 QKR655384:QKW655384 QUN655384:QUS655384 REJ655384:REO655384 ROF655384:ROK655384 RYB655384:RYG655384 SHX655384:SIC655384 SRT655384:SRY655384 TBP655384:TBU655384 TLL655384:TLQ655384 TVH655384:TVM655384 UFD655384:UFI655384 UOZ655384:UPE655384 UYV655384:UZA655384 VIR655384:VIW655384 VSN655384:VSS655384 WCJ655384:WCO655384 WMF655384:WMK655384 WWB655384:WWG655384 T720920:Y720920 JP720920:JU720920 TL720920:TQ720920 ADH720920:ADM720920 AND720920:ANI720920 AWZ720920:AXE720920 BGV720920:BHA720920 BQR720920:BQW720920 CAN720920:CAS720920 CKJ720920:CKO720920 CUF720920:CUK720920 DEB720920:DEG720920 DNX720920:DOC720920 DXT720920:DXY720920 EHP720920:EHU720920 ERL720920:ERQ720920 FBH720920:FBM720920 FLD720920:FLI720920 FUZ720920:FVE720920 GEV720920:GFA720920 GOR720920:GOW720920 GYN720920:GYS720920 HIJ720920:HIO720920 HSF720920:HSK720920 ICB720920:ICG720920 ILX720920:IMC720920 IVT720920:IVY720920 JFP720920:JFU720920 JPL720920:JPQ720920 JZH720920:JZM720920 KJD720920:KJI720920 KSZ720920:KTE720920 LCV720920:LDA720920 LMR720920:LMW720920 LWN720920:LWS720920 MGJ720920:MGO720920 MQF720920:MQK720920 NAB720920:NAG720920 NJX720920:NKC720920 NTT720920:NTY720920 ODP720920:ODU720920 ONL720920:ONQ720920 OXH720920:OXM720920 PHD720920:PHI720920 PQZ720920:PRE720920 QAV720920:QBA720920 QKR720920:QKW720920 QUN720920:QUS720920 REJ720920:REO720920 ROF720920:ROK720920 RYB720920:RYG720920 SHX720920:SIC720920 SRT720920:SRY720920 TBP720920:TBU720920 TLL720920:TLQ720920 TVH720920:TVM720920 UFD720920:UFI720920 UOZ720920:UPE720920 UYV720920:UZA720920 VIR720920:VIW720920 VSN720920:VSS720920 WCJ720920:WCO720920 WMF720920:WMK720920 WWB720920:WWG720920 T786456:Y786456 JP786456:JU786456 TL786456:TQ786456 ADH786456:ADM786456 AND786456:ANI786456 AWZ786456:AXE786456 BGV786456:BHA786456 BQR786456:BQW786456 CAN786456:CAS786456 CKJ786456:CKO786456 CUF786456:CUK786456 DEB786456:DEG786456 DNX786456:DOC786456 DXT786456:DXY786456 EHP786456:EHU786456 ERL786456:ERQ786456 FBH786456:FBM786456 FLD786456:FLI786456 FUZ786456:FVE786456 GEV786456:GFA786456 GOR786456:GOW786456 GYN786456:GYS786456 HIJ786456:HIO786456 HSF786456:HSK786456 ICB786456:ICG786456 ILX786456:IMC786456 IVT786456:IVY786456 JFP786456:JFU786456 JPL786456:JPQ786456 JZH786456:JZM786456 KJD786456:KJI786456 KSZ786456:KTE786456 LCV786456:LDA786456 LMR786456:LMW786456 LWN786456:LWS786456 MGJ786456:MGO786456 MQF786456:MQK786456 NAB786456:NAG786456 NJX786456:NKC786456 NTT786456:NTY786456 ODP786456:ODU786456 ONL786456:ONQ786456 OXH786456:OXM786456 PHD786456:PHI786456 PQZ786456:PRE786456 QAV786456:QBA786456 QKR786456:QKW786456 QUN786456:QUS786456 REJ786456:REO786456 ROF786456:ROK786456 RYB786456:RYG786456 SHX786456:SIC786456 SRT786456:SRY786456 TBP786456:TBU786456 TLL786456:TLQ786456 TVH786456:TVM786456 UFD786456:UFI786456 UOZ786456:UPE786456 UYV786456:UZA786456 VIR786456:VIW786456 VSN786456:VSS786456 WCJ786456:WCO786456 WMF786456:WMK786456 WWB786456:WWG786456 T851992:Y851992 JP851992:JU851992 TL851992:TQ851992 ADH851992:ADM851992 AND851992:ANI851992 AWZ851992:AXE851992 BGV851992:BHA851992 BQR851992:BQW851992 CAN851992:CAS851992 CKJ851992:CKO851992 CUF851992:CUK851992 DEB851992:DEG851992 DNX851992:DOC851992 DXT851992:DXY851992 EHP851992:EHU851992 ERL851992:ERQ851992 FBH851992:FBM851992 FLD851992:FLI851992 FUZ851992:FVE851992 GEV851992:GFA851992 GOR851992:GOW851992 GYN851992:GYS851992 HIJ851992:HIO851992 HSF851992:HSK851992 ICB851992:ICG851992 ILX851992:IMC851992 IVT851992:IVY851992 JFP851992:JFU851992 JPL851992:JPQ851992 JZH851992:JZM851992 KJD851992:KJI851992 KSZ851992:KTE851992 LCV851992:LDA851992 LMR851992:LMW851992 LWN851992:LWS851992 MGJ851992:MGO851992 MQF851992:MQK851992 NAB851992:NAG851992 NJX851992:NKC851992 NTT851992:NTY851992 ODP851992:ODU851992 ONL851992:ONQ851992 OXH851992:OXM851992 PHD851992:PHI851992 PQZ851992:PRE851992 QAV851992:QBA851992 QKR851992:QKW851992 QUN851992:QUS851992 REJ851992:REO851992 ROF851992:ROK851992 RYB851992:RYG851992 SHX851992:SIC851992 SRT851992:SRY851992 TBP851992:TBU851992 TLL851992:TLQ851992 TVH851992:TVM851992 UFD851992:UFI851992 UOZ851992:UPE851992 UYV851992:UZA851992 VIR851992:VIW851992 VSN851992:VSS851992 WCJ851992:WCO851992 WMF851992:WMK851992 WWB851992:WWG851992 T917528:Y917528 JP917528:JU917528 TL917528:TQ917528 ADH917528:ADM917528 AND917528:ANI917528 AWZ917528:AXE917528 BGV917528:BHA917528 BQR917528:BQW917528 CAN917528:CAS917528 CKJ917528:CKO917528 CUF917528:CUK917528 DEB917528:DEG917528 DNX917528:DOC917528 DXT917528:DXY917528 EHP917528:EHU917528 ERL917528:ERQ917528 FBH917528:FBM917528 FLD917528:FLI917528 FUZ917528:FVE917528 GEV917528:GFA917528 GOR917528:GOW917528 GYN917528:GYS917528 HIJ917528:HIO917528 HSF917528:HSK917528 ICB917528:ICG917528 ILX917528:IMC917528 IVT917528:IVY917528 JFP917528:JFU917528 JPL917528:JPQ917528 JZH917528:JZM917528 KJD917528:KJI917528 KSZ917528:KTE917528 LCV917528:LDA917528 LMR917528:LMW917528 LWN917528:LWS917528 MGJ917528:MGO917528 MQF917528:MQK917528 NAB917528:NAG917528 NJX917528:NKC917528 NTT917528:NTY917528 ODP917528:ODU917528 ONL917528:ONQ917528 OXH917528:OXM917528 PHD917528:PHI917528 PQZ917528:PRE917528 QAV917528:QBA917528 QKR917528:QKW917528 QUN917528:QUS917528 REJ917528:REO917528 ROF917528:ROK917528 RYB917528:RYG917528 SHX917528:SIC917528 SRT917528:SRY917528 TBP917528:TBU917528 TLL917528:TLQ917528 TVH917528:TVM917528 UFD917528:UFI917528 UOZ917528:UPE917528 UYV917528:UZA917528 VIR917528:VIW917528 VSN917528:VSS917528 WCJ917528:WCO917528 WMF917528:WMK917528 WWB917528:WWG917528 T983064:Y983064 JP983064:JU983064 TL983064:TQ983064 ADH983064:ADM983064 AND983064:ANI983064 AWZ983064:AXE983064 BGV983064:BHA983064 BQR983064:BQW983064 CAN983064:CAS983064 CKJ983064:CKO983064 CUF983064:CUK983064 DEB983064:DEG983064 DNX983064:DOC983064 DXT983064:DXY983064 EHP983064:EHU983064 ERL983064:ERQ983064 FBH983064:FBM983064 FLD983064:FLI983064 FUZ983064:FVE983064 GEV983064:GFA983064 GOR983064:GOW983064 GYN983064:GYS983064 HIJ983064:HIO983064 HSF983064:HSK983064 ICB983064:ICG983064 ILX983064:IMC983064 IVT983064:IVY983064 JFP983064:JFU983064 JPL983064:JPQ983064 JZH983064:JZM983064 KJD983064:KJI983064 KSZ983064:KTE983064 LCV983064:LDA983064 LMR983064:LMW983064 LWN983064:LWS983064 MGJ983064:MGO983064 MQF983064:MQK983064 NAB983064:NAG983064 NJX983064:NKC983064 NTT983064:NTY983064 ODP983064:ODU983064 ONL983064:ONQ983064 OXH983064:OXM983064 PHD983064:PHI983064 PQZ983064:PRE983064 QAV983064:QBA983064 QKR983064:QKW983064 QUN983064:QUS983064 REJ983064:REO983064 ROF983064:ROK983064 RYB983064:RYG983064 SHX983064:SIC983064 SRT983064:SRY983064 TBP983064:TBU983064 TLL983064:TLQ983064 TVH983064:TVM983064 UFD983064:UFI983064 UOZ983064:UPE983064 UYV983064:UZA983064 VIR983064:VIW983064 VSN983064:VSS983064 WCJ983064:WCO983064 WMF983064:WMK983064 WWB983064:WWG983064 WVX983058:WVY983058 JB25:JF25 SX25:TB25 ACT25:ACX25 AMP25:AMT25 AWL25:AWP25 BGH25:BGL25 BQD25:BQH25 BZZ25:CAD25 CJV25:CJZ25 CTR25:CTV25 DDN25:DDR25 DNJ25:DNN25 DXF25:DXJ25 EHB25:EHF25 EQX25:ERB25 FAT25:FAX25 FKP25:FKT25 FUL25:FUP25 GEH25:GEL25 GOD25:GOH25 GXZ25:GYD25 HHV25:HHZ25 HRR25:HRV25 IBN25:IBR25 ILJ25:ILN25 IVF25:IVJ25 JFB25:JFF25 JOX25:JPB25 JYT25:JYX25 KIP25:KIT25 KSL25:KSP25 LCH25:LCL25 LMD25:LMH25 LVZ25:LWD25 MFV25:MFZ25 MPR25:MPV25 MZN25:MZR25 NJJ25:NJN25 NTF25:NTJ25 ODB25:ODF25 OMX25:ONB25 OWT25:OWX25 PGP25:PGT25 PQL25:PQP25 QAH25:QAL25 QKD25:QKH25 QTZ25:QUD25 RDV25:RDZ25 RNR25:RNV25 RXN25:RXR25 SHJ25:SHN25 SRF25:SRJ25 TBB25:TBF25 TKX25:TLB25 TUT25:TUX25 UEP25:UET25 UOL25:UOP25 UYH25:UYL25 VID25:VIH25 VRZ25:VSD25 WBV25:WBZ25 WLR25:WLV25 WVN25:WVR25 F65560:J65560 JB65560:JF65560 SX65560:TB65560 ACT65560:ACX65560 AMP65560:AMT65560 AWL65560:AWP65560 BGH65560:BGL65560 BQD65560:BQH65560 BZZ65560:CAD65560 CJV65560:CJZ65560 CTR65560:CTV65560 DDN65560:DDR65560 DNJ65560:DNN65560 DXF65560:DXJ65560 EHB65560:EHF65560 EQX65560:ERB65560 FAT65560:FAX65560 FKP65560:FKT65560 FUL65560:FUP65560 GEH65560:GEL65560 GOD65560:GOH65560 GXZ65560:GYD65560 HHV65560:HHZ65560 HRR65560:HRV65560 IBN65560:IBR65560 ILJ65560:ILN65560 IVF65560:IVJ65560 JFB65560:JFF65560 JOX65560:JPB65560 JYT65560:JYX65560 KIP65560:KIT65560 KSL65560:KSP65560 LCH65560:LCL65560 LMD65560:LMH65560 LVZ65560:LWD65560 MFV65560:MFZ65560 MPR65560:MPV65560 MZN65560:MZR65560 NJJ65560:NJN65560 NTF65560:NTJ65560 ODB65560:ODF65560 OMX65560:ONB65560 OWT65560:OWX65560 PGP65560:PGT65560 PQL65560:PQP65560 QAH65560:QAL65560 QKD65560:QKH65560 QTZ65560:QUD65560 RDV65560:RDZ65560 RNR65560:RNV65560 RXN65560:RXR65560 SHJ65560:SHN65560 SRF65560:SRJ65560 TBB65560:TBF65560 TKX65560:TLB65560 TUT65560:TUX65560 UEP65560:UET65560 UOL65560:UOP65560 UYH65560:UYL65560 VID65560:VIH65560 VRZ65560:VSD65560 WBV65560:WBZ65560 WLR65560:WLV65560 WVN65560:WVR65560 F131096:J131096 JB131096:JF131096 SX131096:TB131096 ACT131096:ACX131096 AMP131096:AMT131096 AWL131096:AWP131096 BGH131096:BGL131096 BQD131096:BQH131096 BZZ131096:CAD131096 CJV131096:CJZ131096 CTR131096:CTV131096 DDN131096:DDR131096 DNJ131096:DNN131096 DXF131096:DXJ131096 EHB131096:EHF131096 EQX131096:ERB131096 FAT131096:FAX131096 FKP131096:FKT131096 FUL131096:FUP131096 GEH131096:GEL131096 GOD131096:GOH131096 GXZ131096:GYD131096 HHV131096:HHZ131096 HRR131096:HRV131096 IBN131096:IBR131096 ILJ131096:ILN131096 IVF131096:IVJ131096 JFB131096:JFF131096 JOX131096:JPB131096 JYT131096:JYX131096 KIP131096:KIT131096 KSL131096:KSP131096 LCH131096:LCL131096 LMD131096:LMH131096 LVZ131096:LWD131096 MFV131096:MFZ131096 MPR131096:MPV131096 MZN131096:MZR131096 NJJ131096:NJN131096 NTF131096:NTJ131096 ODB131096:ODF131096 OMX131096:ONB131096 OWT131096:OWX131096 PGP131096:PGT131096 PQL131096:PQP131096 QAH131096:QAL131096 QKD131096:QKH131096 QTZ131096:QUD131096 RDV131096:RDZ131096 RNR131096:RNV131096 RXN131096:RXR131096 SHJ131096:SHN131096 SRF131096:SRJ131096 TBB131096:TBF131096 TKX131096:TLB131096 TUT131096:TUX131096 UEP131096:UET131096 UOL131096:UOP131096 UYH131096:UYL131096 VID131096:VIH131096 VRZ131096:VSD131096 WBV131096:WBZ131096 WLR131096:WLV131096 WVN131096:WVR131096 F196632:J196632 JB196632:JF196632 SX196632:TB196632 ACT196632:ACX196632 AMP196632:AMT196632 AWL196632:AWP196632 BGH196632:BGL196632 BQD196632:BQH196632 BZZ196632:CAD196632 CJV196632:CJZ196632 CTR196632:CTV196632 DDN196632:DDR196632 DNJ196632:DNN196632 DXF196632:DXJ196632 EHB196632:EHF196632 EQX196632:ERB196632 FAT196632:FAX196632 FKP196632:FKT196632 FUL196632:FUP196632 GEH196632:GEL196632 GOD196632:GOH196632 GXZ196632:GYD196632 HHV196632:HHZ196632 HRR196632:HRV196632 IBN196632:IBR196632 ILJ196632:ILN196632 IVF196632:IVJ196632 JFB196632:JFF196632 JOX196632:JPB196632 JYT196632:JYX196632 KIP196632:KIT196632 KSL196632:KSP196632 LCH196632:LCL196632 LMD196632:LMH196632 LVZ196632:LWD196632 MFV196632:MFZ196632 MPR196632:MPV196632 MZN196632:MZR196632 NJJ196632:NJN196632 NTF196632:NTJ196632 ODB196632:ODF196632 OMX196632:ONB196632 OWT196632:OWX196632 PGP196632:PGT196632 PQL196632:PQP196632 QAH196632:QAL196632 QKD196632:QKH196632 QTZ196632:QUD196632 RDV196632:RDZ196632 RNR196632:RNV196632 RXN196632:RXR196632 SHJ196632:SHN196632 SRF196632:SRJ196632 TBB196632:TBF196632 TKX196632:TLB196632 TUT196632:TUX196632 UEP196632:UET196632 UOL196632:UOP196632 UYH196632:UYL196632 VID196632:VIH196632 VRZ196632:VSD196632 WBV196632:WBZ196632 WLR196632:WLV196632 WVN196632:WVR196632 F262168:J262168 JB262168:JF262168 SX262168:TB262168 ACT262168:ACX262168 AMP262168:AMT262168 AWL262168:AWP262168 BGH262168:BGL262168 BQD262168:BQH262168 BZZ262168:CAD262168 CJV262168:CJZ262168 CTR262168:CTV262168 DDN262168:DDR262168 DNJ262168:DNN262168 DXF262168:DXJ262168 EHB262168:EHF262168 EQX262168:ERB262168 FAT262168:FAX262168 FKP262168:FKT262168 FUL262168:FUP262168 GEH262168:GEL262168 GOD262168:GOH262168 GXZ262168:GYD262168 HHV262168:HHZ262168 HRR262168:HRV262168 IBN262168:IBR262168 ILJ262168:ILN262168 IVF262168:IVJ262168 JFB262168:JFF262168 JOX262168:JPB262168 JYT262168:JYX262168 KIP262168:KIT262168 KSL262168:KSP262168 LCH262168:LCL262168 LMD262168:LMH262168 LVZ262168:LWD262168 MFV262168:MFZ262168 MPR262168:MPV262168 MZN262168:MZR262168 NJJ262168:NJN262168 NTF262168:NTJ262168 ODB262168:ODF262168 OMX262168:ONB262168 OWT262168:OWX262168 PGP262168:PGT262168 PQL262168:PQP262168 QAH262168:QAL262168 QKD262168:QKH262168 QTZ262168:QUD262168 RDV262168:RDZ262168 RNR262168:RNV262168 RXN262168:RXR262168 SHJ262168:SHN262168 SRF262168:SRJ262168 TBB262168:TBF262168 TKX262168:TLB262168 TUT262168:TUX262168 UEP262168:UET262168 UOL262168:UOP262168 UYH262168:UYL262168 VID262168:VIH262168 VRZ262168:VSD262168 WBV262168:WBZ262168 WLR262168:WLV262168 WVN262168:WVR262168 F327704:J327704 JB327704:JF327704 SX327704:TB327704 ACT327704:ACX327704 AMP327704:AMT327704 AWL327704:AWP327704 BGH327704:BGL327704 BQD327704:BQH327704 BZZ327704:CAD327704 CJV327704:CJZ327704 CTR327704:CTV327704 DDN327704:DDR327704 DNJ327704:DNN327704 DXF327704:DXJ327704 EHB327704:EHF327704 EQX327704:ERB327704 FAT327704:FAX327704 FKP327704:FKT327704 FUL327704:FUP327704 GEH327704:GEL327704 GOD327704:GOH327704 GXZ327704:GYD327704 HHV327704:HHZ327704 HRR327704:HRV327704 IBN327704:IBR327704 ILJ327704:ILN327704 IVF327704:IVJ327704 JFB327704:JFF327704 JOX327704:JPB327704 JYT327704:JYX327704 KIP327704:KIT327704 KSL327704:KSP327704 LCH327704:LCL327704 LMD327704:LMH327704 LVZ327704:LWD327704 MFV327704:MFZ327704 MPR327704:MPV327704 MZN327704:MZR327704 NJJ327704:NJN327704 NTF327704:NTJ327704 ODB327704:ODF327704 OMX327704:ONB327704 OWT327704:OWX327704 PGP327704:PGT327704 PQL327704:PQP327704 QAH327704:QAL327704 QKD327704:QKH327704 QTZ327704:QUD327704 RDV327704:RDZ327704 RNR327704:RNV327704 RXN327704:RXR327704 SHJ327704:SHN327704 SRF327704:SRJ327704 TBB327704:TBF327704 TKX327704:TLB327704 TUT327704:TUX327704 UEP327704:UET327704 UOL327704:UOP327704 UYH327704:UYL327704 VID327704:VIH327704 VRZ327704:VSD327704 WBV327704:WBZ327704 WLR327704:WLV327704 WVN327704:WVR327704 F393240:J393240 JB393240:JF393240 SX393240:TB393240 ACT393240:ACX393240 AMP393240:AMT393240 AWL393240:AWP393240 BGH393240:BGL393240 BQD393240:BQH393240 BZZ393240:CAD393240 CJV393240:CJZ393240 CTR393240:CTV393240 DDN393240:DDR393240 DNJ393240:DNN393240 DXF393240:DXJ393240 EHB393240:EHF393240 EQX393240:ERB393240 FAT393240:FAX393240 FKP393240:FKT393240 FUL393240:FUP393240 GEH393240:GEL393240 GOD393240:GOH393240 GXZ393240:GYD393240 HHV393240:HHZ393240 HRR393240:HRV393240 IBN393240:IBR393240 ILJ393240:ILN393240 IVF393240:IVJ393240 JFB393240:JFF393240 JOX393240:JPB393240 JYT393240:JYX393240 KIP393240:KIT393240 KSL393240:KSP393240 LCH393240:LCL393240 LMD393240:LMH393240 LVZ393240:LWD393240 MFV393240:MFZ393240 MPR393240:MPV393240 MZN393240:MZR393240 NJJ393240:NJN393240 NTF393240:NTJ393240 ODB393240:ODF393240 OMX393240:ONB393240 OWT393240:OWX393240 PGP393240:PGT393240 PQL393240:PQP393240 QAH393240:QAL393240 QKD393240:QKH393240 QTZ393240:QUD393240 RDV393240:RDZ393240 RNR393240:RNV393240 RXN393240:RXR393240 SHJ393240:SHN393240 SRF393240:SRJ393240 TBB393240:TBF393240 TKX393240:TLB393240 TUT393240:TUX393240 UEP393240:UET393240 UOL393240:UOP393240 UYH393240:UYL393240 VID393240:VIH393240 VRZ393240:VSD393240 WBV393240:WBZ393240 WLR393240:WLV393240 WVN393240:WVR393240 F458776:J458776 JB458776:JF458776 SX458776:TB458776 ACT458776:ACX458776 AMP458776:AMT458776 AWL458776:AWP458776 BGH458776:BGL458776 BQD458776:BQH458776 BZZ458776:CAD458776 CJV458776:CJZ458776 CTR458776:CTV458776 DDN458776:DDR458776 DNJ458776:DNN458776 DXF458776:DXJ458776 EHB458776:EHF458776 EQX458776:ERB458776 FAT458776:FAX458776 FKP458776:FKT458776 FUL458776:FUP458776 GEH458776:GEL458776 GOD458776:GOH458776 GXZ458776:GYD458776 HHV458776:HHZ458776 HRR458776:HRV458776 IBN458776:IBR458776 ILJ458776:ILN458776 IVF458776:IVJ458776 JFB458776:JFF458776 JOX458776:JPB458776 JYT458776:JYX458776 KIP458776:KIT458776 KSL458776:KSP458776 LCH458776:LCL458776 LMD458776:LMH458776 LVZ458776:LWD458776 MFV458776:MFZ458776 MPR458776:MPV458776 MZN458776:MZR458776 NJJ458776:NJN458776 NTF458776:NTJ458776 ODB458776:ODF458776 OMX458776:ONB458776 OWT458776:OWX458776 PGP458776:PGT458776 PQL458776:PQP458776 QAH458776:QAL458776 QKD458776:QKH458776 QTZ458776:QUD458776 RDV458776:RDZ458776 RNR458776:RNV458776 RXN458776:RXR458776 SHJ458776:SHN458776 SRF458776:SRJ458776 TBB458776:TBF458776 TKX458776:TLB458776 TUT458776:TUX458776 UEP458776:UET458776 UOL458776:UOP458776 UYH458776:UYL458776 VID458776:VIH458776 VRZ458776:VSD458776 WBV458776:WBZ458776 WLR458776:WLV458776 WVN458776:WVR458776 F524312:J524312 JB524312:JF524312 SX524312:TB524312 ACT524312:ACX524312 AMP524312:AMT524312 AWL524312:AWP524312 BGH524312:BGL524312 BQD524312:BQH524312 BZZ524312:CAD524312 CJV524312:CJZ524312 CTR524312:CTV524312 DDN524312:DDR524312 DNJ524312:DNN524312 DXF524312:DXJ524312 EHB524312:EHF524312 EQX524312:ERB524312 FAT524312:FAX524312 FKP524312:FKT524312 FUL524312:FUP524312 GEH524312:GEL524312 GOD524312:GOH524312 GXZ524312:GYD524312 HHV524312:HHZ524312 HRR524312:HRV524312 IBN524312:IBR524312 ILJ524312:ILN524312 IVF524312:IVJ524312 JFB524312:JFF524312 JOX524312:JPB524312 JYT524312:JYX524312 KIP524312:KIT524312 KSL524312:KSP524312 LCH524312:LCL524312 LMD524312:LMH524312 LVZ524312:LWD524312 MFV524312:MFZ524312 MPR524312:MPV524312 MZN524312:MZR524312 NJJ524312:NJN524312 NTF524312:NTJ524312 ODB524312:ODF524312 OMX524312:ONB524312 OWT524312:OWX524312 PGP524312:PGT524312 PQL524312:PQP524312 QAH524312:QAL524312 QKD524312:QKH524312 QTZ524312:QUD524312 RDV524312:RDZ524312 RNR524312:RNV524312 RXN524312:RXR524312 SHJ524312:SHN524312 SRF524312:SRJ524312 TBB524312:TBF524312 TKX524312:TLB524312 TUT524312:TUX524312 UEP524312:UET524312 UOL524312:UOP524312 UYH524312:UYL524312 VID524312:VIH524312 VRZ524312:VSD524312 WBV524312:WBZ524312 WLR524312:WLV524312 WVN524312:WVR524312 F589848:J589848 JB589848:JF589848 SX589848:TB589848 ACT589848:ACX589848 AMP589848:AMT589848 AWL589848:AWP589848 BGH589848:BGL589848 BQD589848:BQH589848 BZZ589848:CAD589848 CJV589848:CJZ589848 CTR589848:CTV589848 DDN589848:DDR589848 DNJ589848:DNN589848 DXF589848:DXJ589848 EHB589848:EHF589848 EQX589848:ERB589848 FAT589848:FAX589848 FKP589848:FKT589848 FUL589848:FUP589848 GEH589848:GEL589848 GOD589848:GOH589848 GXZ589848:GYD589848 HHV589848:HHZ589848 HRR589848:HRV589848 IBN589848:IBR589848 ILJ589848:ILN589848 IVF589848:IVJ589848 JFB589848:JFF589848 JOX589848:JPB589848 JYT589848:JYX589848 KIP589848:KIT589848 KSL589848:KSP589848 LCH589848:LCL589848 LMD589848:LMH589848 LVZ589848:LWD589848 MFV589848:MFZ589848 MPR589848:MPV589848 MZN589848:MZR589848 NJJ589848:NJN589848 NTF589848:NTJ589848 ODB589848:ODF589848 OMX589848:ONB589848 OWT589848:OWX589848 PGP589848:PGT589848 PQL589848:PQP589848 QAH589848:QAL589848 QKD589848:QKH589848 QTZ589848:QUD589848 RDV589848:RDZ589848 RNR589848:RNV589848 RXN589848:RXR589848 SHJ589848:SHN589848 SRF589848:SRJ589848 TBB589848:TBF589848 TKX589848:TLB589848 TUT589848:TUX589848 UEP589848:UET589848 UOL589848:UOP589848 UYH589848:UYL589848 VID589848:VIH589848 VRZ589848:VSD589848 WBV589848:WBZ589848 WLR589848:WLV589848 WVN589848:WVR589848 F655384:J655384 JB655384:JF655384 SX655384:TB655384 ACT655384:ACX655384 AMP655384:AMT655384 AWL655384:AWP655384 BGH655384:BGL655384 BQD655384:BQH655384 BZZ655384:CAD655384 CJV655384:CJZ655384 CTR655384:CTV655384 DDN655384:DDR655384 DNJ655384:DNN655384 DXF655384:DXJ655384 EHB655384:EHF655384 EQX655384:ERB655384 FAT655384:FAX655384 FKP655384:FKT655384 FUL655384:FUP655384 GEH655384:GEL655384 GOD655384:GOH655384 GXZ655384:GYD655384 HHV655384:HHZ655384 HRR655384:HRV655384 IBN655384:IBR655384 ILJ655384:ILN655384 IVF655384:IVJ655384 JFB655384:JFF655384 JOX655384:JPB655384 JYT655384:JYX655384 KIP655384:KIT655384 KSL655384:KSP655384 LCH655384:LCL655384 LMD655384:LMH655384 LVZ655384:LWD655384 MFV655384:MFZ655384 MPR655384:MPV655384 MZN655384:MZR655384 NJJ655384:NJN655384 NTF655384:NTJ655384 ODB655384:ODF655384 OMX655384:ONB655384 OWT655384:OWX655384 PGP655384:PGT655384 PQL655384:PQP655384 QAH655384:QAL655384 QKD655384:QKH655384 QTZ655384:QUD655384 RDV655384:RDZ655384 RNR655384:RNV655384 RXN655384:RXR655384 SHJ655384:SHN655384 SRF655384:SRJ655384 TBB655384:TBF655384 TKX655384:TLB655384 TUT655384:TUX655384 UEP655384:UET655384 UOL655384:UOP655384 UYH655384:UYL655384 VID655384:VIH655384 VRZ655384:VSD655384 WBV655384:WBZ655384 WLR655384:WLV655384 WVN655384:WVR655384 F720920:J720920 JB720920:JF720920 SX720920:TB720920 ACT720920:ACX720920 AMP720920:AMT720920 AWL720920:AWP720920 BGH720920:BGL720920 BQD720920:BQH720920 BZZ720920:CAD720920 CJV720920:CJZ720920 CTR720920:CTV720920 DDN720920:DDR720920 DNJ720920:DNN720920 DXF720920:DXJ720920 EHB720920:EHF720920 EQX720920:ERB720920 FAT720920:FAX720920 FKP720920:FKT720920 FUL720920:FUP720920 GEH720920:GEL720920 GOD720920:GOH720920 GXZ720920:GYD720920 HHV720920:HHZ720920 HRR720920:HRV720920 IBN720920:IBR720920 ILJ720920:ILN720920 IVF720920:IVJ720920 JFB720920:JFF720920 JOX720920:JPB720920 JYT720920:JYX720920 KIP720920:KIT720920 KSL720920:KSP720920 LCH720920:LCL720920 LMD720920:LMH720920 LVZ720920:LWD720920 MFV720920:MFZ720920 MPR720920:MPV720920 MZN720920:MZR720920 NJJ720920:NJN720920 NTF720920:NTJ720920 ODB720920:ODF720920 OMX720920:ONB720920 OWT720920:OWX720920 PGP720920:PGT720920 PQL720920:PQP720920 QAH720920:QAL720920 QKD720920:QKH720920 QTZ720920:QUD720920 RDV720920:RDZ720920 RNR720920:RNV720920 RXN720920:RXR720920 SHJ720920:SHN720920 SRF720920:SRJ720920 TBB720920:TBF720920 TKX720920:TLB720920 TUT720920:TUX720920 UEP720920:UET720920 UOL720920:UOP720920 UYH720920:UYL720920 VID720920:VIH720920 VRZ720920:VSD720920 WBV720920:WBZ720920 WLR720920:WLV720920 WVN720920:WVR720920 F786456:J786456 JB786456:JF786456 SX786456:TB786456 ACT786456:ACX786456 AMP786456:AMT786456 AWL786456:AWP786456 BGH786456:BGL786456 BQD786456:BQH786456 BZZ786456:CAD786456 CJV786456:CJZ786456 CTR786456:CTV786456 DDN786456:DDR786456 DNJ786456:DNN786456 DXF786456:DXJ786456 EHB786456:EHF786456 EQX786456:ERB786456 FAT786456:FAX786456 FKP786456:FKT786456 FUL786456:FUP786456 GEH786456:GEL786456 GOD786456:GOH786456 GXZ786456:GYD786456 HHV786456:HHZ786456 HRR786456:HRV786456 IBN786456:IBR786456 ILJ786456:ILN786456 IVF786456:IVJ786456 JFB786456:JFF786456 JOX786456:JPB786456 JYT786456:JYX786456 KIP786456:KIT786456 KSL786456:KSP786456 LCH786456:LCL786456 LMD786456:LMH786456 LVZ786456:LWD786456 MFV786456:MFZ786456 MPR786456:MPV786456 MZN786456:MZR786456 NJJ786456:NJN786456 NTF786456:NTJ786456 ODB786456:ODF786456 OMX786456:ONB786456 OWT786456:OWX786456 PGP786456:PGT786456 PQL786456:PQP786456 QAH786456:QAL786456 QKD786456:QKH786456 QTZ786456:QUD786456 RDV786456:RDZ786456 RNR786456:RNV786456 RXN786456:RXR786456 SHJ786456:SHN786456 SRF786456:SRJ786456 TBB786456:TBF786456 TKX786456:TLB786456 TUT786456:TUX786456 UEP786456:UET786456 UOL786456:UOP786456 UYH786456:UYL786456 VID786456:VIH786456 VRZ786456:VSD786456 WBV786456:WBZ786456 WLR786456:WLV786456 WVN786456:WVR786456 F851992:J851992 JB851992:JF851992 SX851992:TB851992 ACT851992:ACX851992 AMP851992:AMT851992 AWL851992:AWP851992 BGH851992:BGL851992 BQD851992:BQH851992 BZZ851992:CAD851992 CJV851992:CJZ851992 CTR851992:CTV851992 DDN851992:DDR851992 DNJ851992:DNN851992 DXF851992:DXJ851992 EHB851992:EHF851992 EQX851992:ERB851992 FAT851992:FAX851992 FKP851992:FKT851992 FUL851992:FUP851992 GEH851992:GEL851992 GOD851992:GOH851992 GXZ851992:GYD851992 HHV851992:HHZ851992 HRR851992:HRV851992 IBN851992:IBR851992 ILJ851992:ILN851992 IVF851992:IVJ851992 JFB851992:JFF851992 JOX851992:JPB851992 JYT851992:JYX851992 KIP851992:KIT851992 KSL851992:KSP851992 LCH851992:LCL851992 LMD851992:LMH851992 LVZ851992:LWD851992 MFV851992:MFZ851992 MPR851992:MPV851992 MZN851992:MZR851992 NJJ851992:NJN851992 NTF851992:NTJ851992 ODB851992:ODF851992 OMX851992:ONB851992 OWT851992:OWX851992 PGP851992:PGT851992 PQL851992:PQP851992 QAH851992:QAL851992 QKD851992:QKH851992 QTZ851992:QUD851992 RDV851992:RDZ851992 RNR851992:RNV851992 RXN851992:RXR851992 SHJ851992:SHN851992 SRF851992:SRJ851992 TBB851992:TBF851992 TKX851992:TLB851992 TUT851992:TUX851992 UEP851992:UET851992 UOL851992:UOP851992 UYH851992:UYL851992 VID851992:VIH851992 VRZ851992:VSD851992 WBV851992:WBZ851992 WLR851992:WLV851992 WVN851992:WVR851992 F917528:J917528 JB917528:JF917528 SX917528:TB917528 ACT917528:ACX917528 AMP917528:AMT917528 AWL917528:AWP917528 BGH917528:BGL917528 BQD917528:BQH917528 BZZ917528:CAD917528 CJV917528:CJZ917528 CTR917528:CTV917528 DDN917528:DDR917528 DNJ917528:DNN917528 DXF917528:DXJ917528 EHB917528:EHF917528 EQX917528:ERB917528 FAT917528:FAX917528 FKP917528:FKT917528 FUL917528:FUP917528 GEH917528:GEL917528 GOD917528:GOH917528 GXZ917528:GYD917528 HHV917528:HHZ917528 HRR917528:HRV917528 IBN917528:IBR917528 ILJ917528:ILN917528 IVF917528:IVJ917528 JFB917528:JFF917528 JOX917528:JPB917528 JYT917528:JYX917528 KIP917528:KIT917528 KSL917528:KSP917528 LCH917528:LCL917528 LMD917528:LMH917528 LVZ917528:LWD917528 MFV917528:MFZ917528 MPR917528:MPV917528 MZN917528:MZR917528 NJJ917528:NJN917528 NTF917528:NTJ917528 ODB917528:ODF917528 OMX917528:ONB917528 OWT917528:OWX917528 PGP917528:PGT917528 PQL917528:PQP917528 QAH917528:QAL917528 QKD917528:QKH917528 QTZ917528:QUD917528 RDV917528:RDZ917528 RNR917528:RNV917528 RXN917528:RXR917528 SHJ917528:SHN917528 SRF917528:SRJ917528 TBB917528:TBF917528 TKX917528:TLB917528 TUT917528:TUX917528 UEP917528:UET917528 UOL917528:UOP917528 UYH917528:UYL917528 VID917528:VIH917528 VRZ917528:VSD917528 WBV917528:WBZ917528 WLR917528:WLV917528 WVN917528:WVR917528 F983064:J983064 JB983064:JF983064 SX983064:TB983064 ACT983064:ACX983064 AMP983064:AMT983064 AWL983064:AWP983064 BGH983064:BGL983064 BQD983064:BQH983064 BZZ983064:CAD983064 CJV983064:CJZ983064 CTR983064:CTV983064 DDN983064:DDR983064 DNJ983064:DNN983064 DXF983064:DXJ983064 EHB983064:EHF983064 EQX983064:ERB983064 FAT983064:FAX983064 FKP983064:FKT983064 FUL983064:FUP983064 GEH983064:GEL983064 GOD983064:GOH983064 GXZ983064:GYD983064 HHV983064:HHZ983064 HRR983064:HRV983064 IBN983064:IBR983064 ILJ983064:ILN983064 IVF983064:IVJ983064 JFB983064:JFF983064 JOX983064:JPB983064 JYT983064:JYX983064 KIP983064:KIT983064 KSL983064:KSP983064 LCH983064:LCL983064 LMD983064:LMH983064 LVZ983064:LWD983064 MFV983064:MFZ983064 MPR983064:MPV983064 MZN983064:MZR983064 NJJ983064:NJN983064 NTF983064:NTJ983064 ODB983064:ODF983064 OMX983064:ONB983064 OWT983064:OWX983064 PGP983064:PGT983064 PQL983064:PQP983064 QAH983064:QAL983064 QKD983064:QKH983064 QTZ983064:QUD983064 RDV983064:RDZ983064 RNR983064:RNV983064 RXN983064:RXR983064 SHJ983064:SHN983064 SRF983064:SRJ983064 TBB983064:TBF983064 TKX983064:TLB983064 TUT983064:TUX983064 UEP983064:UET983064 UOL983064:UOP983064 UYH983064:UYL983064 VID983064:VIH983064 VRZ983064:VSD983064 WBV983064:WBZ983064 WLR983064:WLV983064 WVN983064:WVR983064 AC18:AC19 JY18:JY19 TU18:TU19 ADQ18:ADQ19 ANM18:ANM19 AXI18:AXI19 BHE18:BHE19 BRA18:BRA19 CAW18:CAW19 CKS18:CKS19 CUO18:CUO19 DEK18:DEK19 DOG18:DOG19 DYC18:DYC19 EHY18:EHY19 ERU18:ERU19 FBQ18:FBQ19 FLM18:FLM19 FVI18:FVI19 GFE18:GFE19 GPA18:GPA19 GYW18:GYW19 HIS18:HIS19 HSO18:HSO19 ICK18:ICK19 IMG18:IMG19 IWC18:IWC19 JFY18:JFY19 JPU18:JPU19 JZQ18:JZQ19 KJM18:KJM19 KTI18:KTI19 LDE18:LDE19 LNA18:LNA19 LWW18:LWW19 MGS18:MGS19 MQO18:MQO19 NAK18:NAK19 NKG18:NKG19 NUC18:NUC19 ODY18:ODY19 ONU18:ONU19 OXQ18:OXQ19 PHM18:PHM19 PRI18:PRI19 QBE18:QBE19 QLA18:QLA19 QUW18:QUW19 RES18:RES19 ROO18:ROO19 RYK18:RYK19 SIG18:SIG19 SSC18:SSC19 TBY18:TBY19 TLU18:TLU19 TVQ18:TVQ19 UFM18:UFM19 UPI18:UPI19 UZE18:UZE19 VJA18:VJA19 VSW18:VSW19 WCS18:WCS19 WMO18:WMO19 WWK18:WWK19 AC65553:AC65554 JY65553:JY65554 TU65553:TU65554 ADQ65553:ADQ65554 ANM65553:ANM65554 AXI65553:AXI65554 BHE65553:BHE65554 BRA65553:BRA65554 CAW65553:CAW65554 CKS65553:CKS65554 CUO65553:CUO65554 DEK65553:DEK65554 DOG65553:DOG65554 DYC65553:DYC65554 EHY65553:EHY65554 ERU65553:ERU65554 FBQ65553:FBQ65554 FLM65553:FLM65554 FVI65553:FVI65554 GFE65553:GFE65554 GPA65553:GPA65554 GYW65553:GYW65554 HIS65553:HIS65554 HSO65553:HSO65554 ICK65553:ICK65554 IMG65553:IMG65554 IWC65553:IWC65554 JFY65553:JFY65554 JPU65553:JPU65554 JZQ65553:JZQ65554 KJM65553:KJM65554 KTI65553:KTI65554 LDE65553:LDE65554 LNA65553:LNA65554 LWW65553:LWW65554 MGS65553:MGS65554 MQO65553:MQO65554 NAK65553:NAK65554 NKG65553:NKG65554 NUC65553:NUC65554 ODY65553:ODY65554 ONU65553:ONU65554 OXQ65553:OXQ65554 PHM65553:PHM65554 PRI65553:PRI65554 QBE65553:QBE65554 QLA65553:QLA65554 QUW65553:QUW65554 RES65553:RES65554 ROO65553:ROO65554 RYK65553:RYK65554 SIG65553:SIG65554 SSC65553:SSC65554 TBY65553:TBY65554 TLU65553:TLU65554 TVQ65553:TVQ65554 UFM65553:UFM65554 UPI65553:UPI65554 UZE65553:UZE65554 VJA65553:VJA65554 VSW65553:VSW65554 WCS65553:WCS65554 WMO65553:WMO65554 WWK65553:WWK65554 AC131089:AC131090 JY131089:JY131090 TU131089:TU131090 ADQ131089:ADQ131090 ANM131089:ANM131090 AXI131089:AXI131090 BHE131089:BHE131090 BRA131089:BRA131090 CAW131089:CAW131090 CKS131089:CKS131090 CUO131089:CUO131090 DEK131089:DEK131090 DOG131089:DOG131090 DYC131089:DYC131090 EHY131089:EHY131090 ERU131089:ERU131090 FBQ131089:FBQ131090 FLM131089:FLM131090 FVI131089:FVI131090 GFE131089:GFE131090 GPA131089:GPA131090 GYW131089:GYW131090 HIS131089:HIS131090 HSO131089:HSO131090 ICK131089:ICK131090 IMG131089:IMG131090 IWC131089:IWC131090 JFY131089:JFY131090 JPU131089:JPU131090 JZQ131089:JZQ131090 KJM131089:KJM131090 KTI131089:KTI131090 LDE131089:LDE131090 LNA131089:LNA131090 LWW131089:LWW131090 MGS131089:MGS131090 MQO131089:MQO131090 NAK131089:NAK131090 NKG131089:NKG131090 NUC131089:NUC131090 ODY131089:ODY131090 ONU131089:ONU131090 OXQ131089:OXQ131090 PHM131089:PHM131090 PRI131089:PRI131090 QBE131089:QBE131090 QLA131089:QLA131090 QUW131089:QUW131090 RES131089:RES131090 ROO131089:ROO131090 RYK131089:RYK131090 SIG131089:SIG131090 SSC131089:SSC131090 TBY131089:TBY131090 TLU131089:TLU131090 TVQ131089:TVQ131090 UFM131089:UFM131090 UPI131089:UPI131090 UZE131089:UZE131090 VJA131089:VJA131090 VSW131089:VSW131090 WCS131089:WCS131090 WMO131089:WMO131090 WWK131089:WWK131090 AC196625:AC196626 JY196625:JY196626 TU196625:TU196626 ADQ196625:ADQ196626 ANM196625:ANM196626 AXI196625:AXI196626 BHE196625:BHE196626 BRA196625:BRA196626 CAW196625:CAW196626 CKS196625:CKS196626 CUO196625:CUO196626 DEK196625:DEK196626 DOG196625:DOG196626 DYC196625:DYC196626 EHY196625:EHY196626 ERU196625:ERU196626 FBQ196625:FBQ196626 FLM196625:FLM196626 FVI196625:FVI196626 GFE196625:GFE196626 GPA196625:GPA196626 GYW196625:GYW196626 HIS196625:HIS196626 HSO196625:HSO196626 ICK196625:ICK196626 IMG196625:IMG196626 IWC196625:IWC196626 JFY196625:JFY196626 JPU196625:JPU196626 JZQ196625:JZQ196626 KJM196625:KJM196626 KTI196625:KTI196626 LDE196625:LDE196626 LNA196625:LNA196626 LWW196625:LWW196626 MGS196625:MGS196626 MQO196625:MQO196626 NAK196625:NAK196626 NKG196625:NKG196626 NUC196625:NUC196626 ODY196625:ODY196626 ONU196625:ONU196626 OXQ196625:OXQ196626 PHM196625:PHM196626 PRI196625:PRI196626 QBE196625:QBE196626 QLA196625:QLA196626 QUW196625:QUW196626 RES196625:RES196626 ROO196625:ROO196626 RYK196625:RYK196626 SIG196625:SIG196626 SSC196625:SSC196626 TBY196625:TBY196626 TLU196625:TLU196626 TVQ196625:TVQ196626 UFM196625:UFM196626 UPI196625:UPI196626 UZE196625:UZE196626 VJA196625:VJA196626 VSW196625:VSW196626 WCS196625:WCS196626 WMO196625:WMO196626 WWK196625:WWK196626 AC262161:AC262162 JY262161:JY262162 TU262161:TU262162 ADQ262161:ADQ262162 ANM262161:ANM262162 AXI262161:AXI262162 BHE262161:BHE262162 BRA262161:BRA262162 CAW262161:CAW262162 CKS262161:CKS262162 CUO262161:CUO262162 DEK262161:DEK262162 DOG262161:DOG262162 DYC262161:DYC262162 EHY262161:EHY262162 ERU262161:ERU262162 FBQ262161:FBQ262162 FLM262161:FLM262162 FVI262161:FVI262162 GFE262161:GFE262162 GPA262161:GPA262162 GYW262161:GYW262162 HIS262161:HIS262162 HSO262161:HSO262162 ICK262161:ICK262162 IMG262161:IMG262162 IWC262161:IWC262162 JFY262161:JFY262162 JPU262161:JPU262162 JZQ262161:JZQ262162 KJM262161:KJM262162 KTI262161:KTI262162 LDE262161:LDE262162 LNA262161:LNA262162 LWW262161:LWW262162 MGS262161:MGS262162 MQO262161:MQO262162 NAK262161:NAK262162 NKG262161:NKG262162 NUC262161:NUC262162 ODY262161:ODY262162 ONU262161:ONU262162 OXQ262161:OXQ262162 PHM262161:PHM262162 PRI262161:PRI262162 QBE262161:QBE262162 QLA262161:QLA262162 QUW262161:QUW262162 RES262161:RES262162 ROO262161:ROO262162 RYK262161:RYK262162 SIG262161:SIG262162 SSC262161:SSC262162 TBY262161:TBY262162 TLU262161:TLU262162 TVQ262161:TVQ262162 UFM262161:UFM262162 UPI262161:UPI262162 UZE262161:UZE262162 VJA262161:VJA262162 VSW262161:VSW262162 WCS262161:WCS262162 WMO262161:WMO262162 WWK262161:WWK262162 AC327697:AC327698 JY327697:JY327698 TU327697:TU327698 ADQ327697:ADQ327698 ANM327697:ANM327698 AXI327697:AXI327698 BHE327697:BHE327698 BRA327697:BRA327698 CAW327697:CAW327698 CKS327697:CKS327698 CUO327697:CUO327698 DEK327697:DEK327698 DOG327697:DOG327698 DYC327697:DYC327698 EHY327697:EHY327698 ERU327697:ERU327698 FBQ327697:FBQ327698 FLM327697:FLM327698 FVI327697:FVI327698 GFE327697:GFE327698 GPA327697:GPA327698 GYW327697:GYW327698 HIS327697:HIS327698 HSO327697:HSO327698 ICK327697:ICK327698 IMG327697:IMG327698 IWC327697:IWC327698 JFY327697:JFY327698 JPU327697:JPU327698 JZQ327697:JZQ327698 KJM327697:KJM327698 KTI327697:KTI327698 LDE327697:LDE327698 LNA327697:LNA327698 LWW327697:LWW327698 MGS327697:MGS327698 MQO327697:MQO327698 NAK327697:NAK327698 NKG327697:NKG327698 NUC327697:NUC327698 ODY327697:ODY327698 ONU327697:ONU327698 OXQ327697:OXQ327698 PHM327697:PHM327698 PRI327697:PRI327698 QBE327697:QBE327698 QLA327697:QLA327698 QUW327697:QUW327698 RES327697:RES327698 ROO327697:ROO327698 RYK327697:RYK327698 SIG327697:SIG327698 SSC327697:SSC327698 TBY327697:TBY327698 TLU327697:TLU327698 TVQ327697:TVQ327698 UFM327697:UFM327698 UPI327697:UPI327698 UZE327697:UZE327698 VJA327697:VJA327698 VSW327697:VSW327698 WCS327697:WCS327698 WMO327697:WMO327698 WWK327697:WWK327698 AC393233:AC393234 JY393233:JY393234 TU393233:TU393234 ADQ393233:ADQ393234 ANM393233:ANM393234 AXI393233:AXI393234 BHE393233:BHE393234 BRA393233:BRA393234 CAW393233:CAW393234 CKS393233:CKS393234 CUO393233:CUO393234 DEK393233:DEK393234 DOG393233:DOG393234 DYC393233:DYC393234 EHY393233:EHY393234 ERU393233:ERU393234 FBQ393233:FBQ393234 FLM393233:FLM393234 FVI393233:FVI393234 GFE393233:GFE393234 GPA393233:GPA393234 GYW393233:GYW393234 HIS393233:HIS393234 HSO393233:HSO393234 ICK393233:ICK393234 IMG393233:IMG393234 IWC393233:IWC393234 JFY393233:JFY393234 JPU393233:JPU393234 JZQ393233:JZQ393234 KJM393233:KJM393234 KTI393233:KTI393234 LDE393233:LDE393234 LNA393233:LNA393234 LWW393233:LWW393234 MGS393233:MGS393234 MQO393233:MQO393234 NAK393233:NAK393234 NKG393233:NKG393234 NUC393233:NUC393234 ODY393233:ODY393234 ONU393233:ONU393234 OXQ393233:OXQ393234 PHM393233:PHM393234 PRI393233:PRI393234 QBE393233:QBE393234 QLA393233:QLA393234 QUW393233:QUW393234 RES393233:RES393234 ROO393233:ROO393234 RYK393233:RYK393234 SIG393233:SIG393234 SSC393233:SSC393234 TBY393233:TBY393234 TLU393233:TLU393234 TVQ393233:TVQ393234 UFM393233:UFM393234 UPI393233:UPI393234 UZE393233:UZE393234 VJA393233:VJA393234 VSW393233:VSW393234 WCS393233:WCS393234 WMO393233:WMO393234 WWK393233:WWK393234 AC458769:AC458770 JY458769:JY458770 TU458769:TU458770 ADQ458769:ADQ458770 ANM458769:ANM458770 AXI458769:AXI458770 BHE458769:BHE458770 BRA458769:BRA458770 CAW458769:CAW458770 CKS458769:CKS458770 CUO458769:CUO458770 DEK458769:DEK458770 DOG458769:DOG458770 DYC458769:DYC458770 EHY458769:EHY458770 ERU458769:ERU458770 FBQ458769:FBQ458770 FLM458769:FLM458770 FVI458769:FVI458770 GFE458769:GFE458770 GPA458769:GPA458770 GYW458769:GYW458770 HIS458769:HIS458770 HSO458769:HSO458770 ICK458769:ICK458770 IMG458769:IMG458770 IWC458769:IWC458770 JFY458769:JFY458770 JPU458769:JPU458770 JZQ458769:JZQ458770 KJM458769:KJM458770 KTI458769:KTI458770 LDE458769:LDE458770 LNA458769:LNA458770 LWW458769:LWW458770 MGS458769:MGS458770 MQO458769:MQO458770 NAK458769:NAK458770 NKG458769:NKG458770 NUC458769:NUC458770 ODY458769:ODY458770 ONU458769:ONU458770 OXQ458769:OXQ458770 PHM458769:PHM458770 PRI458769:PRI458770 QBE458769:QBE458770 QLA458769:QLA458770 QUW458769:QUW458770 RES458769:RES458770 ROO458769:ROO458770 RYK458769:RYK458770 SIG458769:SIG458770 SSC458769:SSC458770 TBY458769:TBY458770 TLU458769:TLU458770 TVQ458769:TVQ458770 UFM458769:UFM458770 UPI458769:UPI458770 UZE458769:UZE458770 VJA458769:VJA458770 VSW458769:VSW458770 WCS458769:WCS458770 WMO458769:WMO458770 WWK458769:WWK458770 AC524305:AC524306 JY524305:JY524306 TU524305:TU524306 ADQ524305:ADQ524306 ANM524305:ANM524306 AXI524305:AXI524306 BHE524305:BHE524306 BRA524305:BRA524306 CAW524305:CAW524306 CKS524305:CKS524306 CUO524305:CUO524306 DEK524305:DEK524306 DOG524305:DOG524306 DYC524305:DYC524306 EHY524305:EHY524306 ERU524305:ERU524306 FBQ524305:FBQ524306 FLM524305:FLM524306 FVI524305:FVI524306 GFE524305:GFE524306 GPA524305:GPA524306 GYW524305:GYW524306 HIS524305:HIS524306 HSO524305:HSO524306 ICK524305:ICK524306 IMG524305:IMG524306 IWC524305:IWC524306 JFY524305:JFY524306 JPU524305:JPU524306 JZQ524305:JZQ524306 KJM524305:KJM524306 KTI524305:KTI524306 LDE524305:LDE524306 LNA524305:LNA524306 LWW524305:LWW524306 MGS524305:MGS524306 MQO524305:MQO524306 NAK524305:NAK524306 NKG524305:NKG524306 NUC524305:NUC524306 ODY524305:ODY524306 ONU524305:ONU524306 OXQ524305:OXQ524306 PHM524305:PHM524306 PRI524305:PRI524306 QBE524305:QBE524306 QLA524305:QLA524306 QUW524305:QUW524306 RES524305:RES524306 ROO524305:ROO524306 RYK524305:RYK524306 SIG524305:SIG524306 SSC524305:SSC524306 TBY524305:TBY524306 TLU524305:TLU524306 TVQ524305:TVQ524306 UFM524305:UFM524306 UPI524305:UPI524306 UZE524305:UZE524306 VJA524305:VJA524306 VSW524305:VSW524306 WCS524305:WCS524306 WMO524305:WMO524306 WWK524305:WWK524306 AC589841:AC589842 JY589841:JY589842 TU589841:TU589842 ADQ589841:ADQ589842 ANM589841:ANM589842 AXI589841:AXI589842 BHE589841:BHE589842 BRA589841:BRA589842 CAW589841:CAW589842 CKS589841:CKS589842 CUO589841:CUO589842 DEK589841:DEK589842 DOG589841:DOG589842 DYC589841:DYC589842 EHY589841:EHY589842 ERU589841:ERU589842 FBQ589841:FBQ589842 FLM589841:FLM589842 FVI589841:FVI589842 GFE589841:GFE589842 GPA589841:GPA589842 GYW589841:GYW589842 HIS589841:HIS589842 HSO589841:HSO589842 ICK589841:ICK589842 IMG589841:IMG589842 IWC589841:IWC589842 JFY589841:JFY589842 JPU589841:JPU589842 JZQ589841:JZQ589842 KJM589841:KJM589842 KTI589841:KTI589842 LDE589841:LDE589842 LNA589841:LNA589842 LWW589841:LWW589842 MGS589841:MGS589842 MQO589841:MQO589842 NAK589841:NAK589842 NKG589841:NKG589842 NUC589841:NUC589842 ODY589841:ODY589842 ONU589841:ONU589842 OXQ589841:OXQ589842 PHM589841:PHM589842 PRI589841:PRI589842 QBE589841:QBE589842 QLA589841:QLA589842 QUW589841:QUW589842 RES589841:RES589842 ROO589841:ROO589842 RYK589841:RYK589842 SIG589841:SIG589842 SSC589841:SSC589842 TBY589841:TBY589842 TLU589841:TLU589842 TVQ589841:TVQ589842 UFM589841:UFM589842 UPI589841:UPI589842 UZE589841:UZE589842 VJA589841:VJA589842 VSW589841:VSW589842 WCS589841:WCS589842 WMO589841:WMO589842 WWK589841:WWK589842 AC655377:AC655378 JY655377:JY655378 TU655377:TU655378 ADQ655377:ADQ655378 ANM655377:ANM655378 AXI655377:AXI655378 BHE655377:BHE655378 BRA655377:BRA655378 CAW655377:CAW655378 CKS655377:CKS655378 CUO655377:CUO655378 DEK655377:DEK655378 DOG655377:DOG655378 DYC655377:DYC655378 EHY655377:EHY655378 ERU655377:ERU655378 FBQ655377:FBQ655378 FLM655377:FLM655378 FVI655377:FVI655378 GFE655377:GFE655378 GPA655377:GPA655378 GYW655377:GYW655378 HIS655377:HIS655378 HSO655377:HSO655378 ICK655377:ICK655378 IMG655377:IMG655378 IWC655377:IWC655378 JFY655377:JFY655378 JPU655377:JPU655378 JZQ655377:JZQ655378 KJM655377:KJM655378 KTI655377:KTI655378 LDE655377:LDE655378 LNA655377:LNA655378 LWW655377:LWW655378 MGS655377:MGS655378 MQO655377:MQO655378 NAK655377:NAK655378 NKG655377:NKG655378 NUC655377:NUC655378 ODY655377:ODY655378 ONU655377:ONU655378 OXQ655377:OXQ655378 PHM655377:PHM655378 PRI655377:PRI655378 QBE655377:QBE655378 QLA655377:QLA655378 QUW655377:QUW655378 RES655377:RES655378 ROO655377:ROO655378 RYK655377:RYK655378 SIG655377:SIG655378 SSC655377:SSC655378 TBY655377:TBY655378 TLU655377:TLU655378 TVQ655377:TVQ655378 UFM655377:UFM655378 UPI655377:UPI655378 UZE655377:UZE655378 VJA655377:VJA655378 VSW655377:VSW655378 WCS655377:WCS655378 WMO655377:WMO655378 WWK655377:WWK655378 AC720913:AC720914 JY720913:JY720914 TU720913:TU720914 ADQ720913:ADQ720914 ANM720913:ANM720914 AXI720913:AXI720914 BHE720913:BHE720914 BRA720913:BRA720914 CAW720913:CAW720914 CKS720913:CKS720914 CUO720913:CUO720914 DEK720913:DEK720914 DOG720913:DOG720914 DYC720913:DYC720914 EHY720913:EHY720914 ERU720913:ERU720914 FBQ720913:FBQ720914 FLM720913:FLM720914 FVI720913:FVI720914 GFE720913:GFE720914 GPA720913:GPA720914 GYW720913:GYW720914 HIS720913:HIS720914 HSO720913:HSO720914 ICK720913:ICK720914 IMG720913:IMG720914 IWC720913:IWC720914 JFY720913:JFY720914 JPU720913:JPU720914 JZQ720913:JZQ720914 KJM720913:KJM720914 KTI720913:KTI720914 LDE720913:LDE720914 LNA720913:LNA720914 LWW720913:LWW720914 MGS720913:MGS720914 MQO720913:MQO720914 NAK720913:NAK720914 NKG720913:NKG720914 NUC720913:NUC720914 ODY720913:ODY720914 ONU720913:ONU720914 OXQ720913:OXQ720914 PHM720913:PHM720914 PRI720913:PRI720914 QBE720913:QBE720914 QLA720913:QLA720914 QUW720913:QUW720914 RES720913:RES720914 ROO720913:ROO720914 RYK720913:RYK720914 SIG720913:SIG720914 SSC720913:SSC720914 TBY720913:TBY720914 TLU720913:TLU720914 TVQ720913:TVQ720914 UFM720913:UFM720914 UPI720913:UPI720914 UZE720913:UZE720914 VJA720913:VJA720914 VSW720913:VSW720914 WCS720913:WCS720914 WMO720913:WMO720914 WWK720913:WWK720914 AC786449:AC786450 JY786449:JY786450 TU786449:TU786450 ADQ786449:ADQ786450 ANM786449:ANM786450 AXI786449:AXI786450 BHE786449:BHE786450 BRA786449:BRA786450 CAW786449:CAW786450 CKS786449:CKS786450 CUO786449:CUO786450 DEK786449:DEK786450 DOG786449:DOG786450 DYC786449:DYC786450 EHY786449:EHY786450 ERU786449:ERU786450 FBQ786449:FBQ786450 FLM786449:FLM786450 FVI786449:FVI786450 GFE786449:GFE786450 GPA786449:GPA786450 GYW786449:GYW786450 HIS786449:HIS786450 HSO786449:HSO786450 ICK786449:ICK786450 IMG786449:IMG786450 IWC786449:IWC786450 JFY786449:JFY786450 JPU786449:JPU786450 JZQ786449:JZQ786450 KJM786449:KJM786450 KTI786449:KTI786450 LDE786449:LDE786450 LNA786449:LNA786450 LWW786449:LWW786450 MGS786449:MGS786450 MQO786449:MQO786450 NAK786449:NAK786450 NKG786449:NKG786450 NUC786449:NUC786450 ODY786449:ODY786450 ONU786449:ONU786450 OXQ786449:OXQ786450 PHM786449:PHM786450 PRI786449:PRI786450 QBE786449:QBE786450 QLA786449:QLA786450 QUW786449:QUW786450 RES786449:RES786450 ROO786449:ROO786450 RYK786449:RYK786450 SIG786449:SIG786450 SSC786449:SSC786450 TBY786449:TBY786450 TLU786449:TLU786450 TVQ786449:TVQ786450 UFM786449:UFM786450 UPI786449:UPI786450 UZE786449:UZE786450 VJA786449:VJA786450 VSW786449:VSW786450 WCS786449:WCS786450 WMO786449:WMO786450 WWK786449:WWK786450 AC851985:AC851986 JY851985:JY851986 TU851985:TU851986 ADQ851985:ADQ851986 ANM851985:ANM851986 AXI851985:AXI851986 BHE851985:BHE851986 BRA851985:BRA851986 CAW851985:CAW851986 CKS851985:CKS851986 CUO851985:CUO851986 DEK851985:DEK851986 DOG851985:DOG851986 DYC851985:DYC851986 EHY851985:EHY851986 ERU851985:ERU851986 FBQ851985:FBQ851986 FLM851985:FLM851986 FVI851985:FVI851986 GFE851985:GFE851986 GPA851985:GPA851986 GYW851985:GYW851986 HIS851985:HIS851986 HSO851985:HSO851986 ICK851985:ICK851986 IMG851985:IMG851986 IWC851985:IWC851986 JFY851985:JFY851986 JPU851985:JPU851986 JZQ851985:JZQ851986 KJM851985:KJM851986 KTI851985:KTI851986 LDE851985:LDE851986 LNA851985:LNA851986 LWW851985:LWW851986 MGS851985:MGS851986 MQO851985:MQO851986 NAK851985:NAK851986 NKG851985:NKG851986 NUC851985:NUC851986 ODY851985:ODY851986 ONU851985:ONU851986 OXQ851985:OXQ851986 PHM851985:PHM851986 PRI851985:PRI851986 QBE851985:QBE851986 QLA851985:QLA851986 QUW851985:QUW851986 RES851985:RES851986 ROO851985:ROO851986 RYK851985:RYK851986 SIG851985:SIG851986 SSC851985:SSC851986 TBY851985:TBY851986 TLU851985:TLU851986 TVQ851985:TVQ851986 UFM851985:UFM851986 UPI851985:UPI851986 UZE851985:UZE851986 VJA851985:VJA851986 VSW851985:VSW851986 WCS851985:WCS851986 WMO851985:WMO851986 WWK851985:WWK851986 AC917521:AC917522 JY917521:JY917522 TU917521:TU917522 ADQ917521:ADQ917522 ANM917521:ANM917522 AXI917521:AXI917522 BHE917521:BHE917522 BRA917521:BRA917522 CAW917521:CAW917522 CKS917521:CKS917522 CUO917521:CUO917522 DEK917521:DEK917522 DOG917521:DOG917522 DYC917521:DYC917522 EHY917521:EHY917522 ERU917521:ERU917522 FBQ917521:FBQ917522 FLM917521:FLM917522 FVI917521:FVI917522 GFE917521:GFE917522 GPA917521:GPA917522 GYW917521:GYW917522 HIS917521:HIS917522 HSO917521:HSO917522 ICK917521:ICK917522 IMG917521:IMG917522 IWC917521:IWC917522 JFY917521:JFY917522 JPU917521:JPU917522 JZQ917521:JZQ917522 KJM917521:KJM917522 KTI917521:KTI917522 LDE917521:LDE917522 LNA917521:LNA917522 LWW917521:LWW917522 MGS917521:MGS917522 MQO917521:MQO917522 NAK917521:NAK917522 NKG917521:NKG917522 NUC917521:NUC917522 ODY917521:ODY917522 ONU917521:ONU917522 OXQ917521:OXQ917522 PHM917521:PHM917522 PRI917521:PRI917522 QBE917521:QBE917522 QLA917521:QLA917522 QUW917521:QUW917522 RES917521:RES917522 ROO917521:ROO917522 RYK917521:RYK917522 SIG917521:SIG917522 SSC917521:SSC917522 TBY917521:TBY917522 TLU917521:TLU917522 TVQ917521:TVQ917522 UFM917521:UFM917522 UPI917521:UPI917522 UZE917521:UZE917522 VJA917521:VJA917522 VSW917521:VSW917522 WCS917521:WCS917522 WMO917521:WMO917522 WWK917521:WWK917522 AC983057:AC983058 JY983057:JY983058 TU983057:TU983058 ADQ983057:ADQ983058 ANM983057:ANM983058 AXI983057:AXI983058 BHE983057:BHE983058 BRA983057:BRA983058 CAW983057:CAW983058 CKS983057:CKS983058 CUO983057:CUO983058 DEK983057:DEK983058 DOG983057:DOG983058 DYC983057:DYC983058 EHY983057:EHY983058 ERU983057:ERU983058 FBQ983057:FBQ983058 FLM983057:FLM983058 FVI983057:FVI983058 GFE983057:GFE983058 GPA983057:GPA983058 GYW983057:GYW983058 HIS983057:HIS983058 HSO983057:HSO983058 ICK983057:ICK983058 IMG983057:IMG983058 IWC983057:IWC983058 JFY983057:JFY983058 JPU983057:JPU983058 JZQ983057:JZQ983058 KJM983057:KJM983058 KTI983057:KTI983058 LDE983057:LDE983058 LNA983057:LNA983058 LWW983057:LWW983058 MGS983057:MGS983058 MQO983057:MQO983058 NAK983057:NAK983058 NKG983057:NKG983058 NUC983057:NUC983058 ODY983057:ODY983058 ONU983057:ONU983058 OXQ983057:OXQ983058 PHM983057:PHM983058 PRI983057:PRI983058 QBE983057:QBE983058 QLA983057:QLA983058 QUW983057:QUW983058 RES983057:RES983058 ROO983057:ROO983058 RYK983057:RYK983058 SIG983057:SIG983058 SSC983057:SSC983058 TBY983057:TBY983058 TLU983057:TLU983058 TVQ983057:TVQ983058 UFM983057:UFM983058 UPI983057:UPI983058 UZE983057:UZE983058 VJA983057:VJA983058 VSW983057:VSW983058 WCS983057:WCS983058 WMO983057:WMO983058 WWK983057:WWK983058 R14:X14 JN14:JT14 TJ14:TP14 ADF14:ADL14 ANB14:ANH14 AWX14:AXD14 BGT14:BGZ14 BQP14:BQV14 CAL14:CAR14 CKH14:CKN14 CUD14:CUJ14 DDZ14:DEF14 DNV14:DOB14 DXR14:DXX14 EHN14:EHT14 ERJ14:ERP14 FBF14:FBL14 FLB14:FLH14 FUX14:FVD14 GET14:GEZ14 GOP14:GOV14 GYL14:GYR14 HIH14:HIN14 HSD14:HSJ14 IBZ14:ICF14 ILV14:IMB14 IVR14:IVX14 JFN14:JFT14 JPJ14:JPP14 JZF14:JZL14 KJB14:KJH14 KSX14:KTD14 LCT14:LCZ14 LMP14:LMV14 LWL14:LWR14 MGH14:MGN14 MQD14:MQJ14 MZZ14:NAF14 NJV14:NKB14 NTR14:NTX14 ODN14:ODT14 ONJ14:ONP14 OXF14:OXL14 PHB14:PHH14 PQX14:PRD14 QAT14:QAZ14 QKP14:QKV14 QUL14:QUR14 REH14:REN14 ROD14:ROJ14 RXZ14:RYF14 SHV14:SIB14 SRR14:SRX14 TBN14:TBT14 TLJ14:TLP14 TVF14:TVL14 UFB14:UFH14 UOX14:UPD14 UYT14:UYZ14 VIP14:VIV14 VSL14:VSR14 WCH14:WCN14 WMD14:WMJ14 WVZ14:WWF14 R65549:X65549 JN65549:JT65549 TJ65549:TP65549 ADF65549:ADL65549 ANB65549:ANH65549 AWX65549:AXD65549 BGT65549:BGZ65549 BQP65549:BQV65549 CAL65549:CAR65549 CKH65549:CKN65549 CUD65549:CUJ65549 DDZ65549:DEF65549 DNV65549:DOB65549 DXR65549:DXX65549 EHN65549:EHT65549 ERJ65549:ERP65549 FBF65549:FBL65549 FLB65549:FLH65549 FUX65549:FVD65549 GET65549:GEZ65549 GOP65549:GOV65549 GYL65549:GYR65549 HIH65549:HIN65549 HSD65549:HSJ65549 IBZ65549:ICF65549 ILV65549:IMB65549 IVR65549:IVX65549 JFN65549:JFT65549 JPJ65549:JPP65549 JZF65549:JZL65549 KJB65549:KJH65549 KSX65549:KTD65549 LCT65549:LCZ65549 LMP65549:LMV65549 LWL65549:LWR65549 MGH65549:MGN65549 MQD65549:MQJ65549 MZZ65549:NAF65549 NJV65549:NKB65549 NTR65549:NTX65549 ODN65549:ODT65549 ONJ65549:ONP65549 OXF65549:OXL65549 PHB65549:PHH65549 PQX65549:PRD65549 QAT65549:QAZ65549 QKP65549:QKV65549 QUL65549:QUR65549 REH65549:REN65549 ROD65549:ROJ65549 RXZ65549:RYF65549 SHV65549:SIB65549 SRR65549:SRX65549 TBN65549:TBT65549 TLJ65549:TLP65549 TVF65549:TVL65549 UFB65549:UFH65549 UOX65549:UPD65549 UYT65549:UYZ65549 VIP65549:VIV65549 VSL65549:VSR65549 WCH65549:WCN65549 WMD65549:WMJ65549 WVZ65549:WWF65549 R131085:X131085 JN131085:JT131085 TJ131085:TP131085 ADF131085:ADL131085 ANB131085:ANH131085 AWX131085:AXD131085 BGT131085:BGZ131085 BQP131085:BQV131085 CAL131085:CAR131085 CKH131085:CKN131085 CUD131085:CUJ131085 DDZ131085:DEF131085 DNV131085:DOB131085 DXR131085:DXX131085 EHN131085:EHT131085 ERJ131085:ERP131085 FBF131085:FBL131085 FLB131085:FLH131085 FUX131085:FVD131085 GET131085:GEZ131085 GOP131085:GOV131085 GYL131085:GYR131085 HIH131085:HIN131085 HSD131085:HSJ131085 IBZ131085:ICF131085 ILV131085:IMB131085 IVR131085:IVX131085 JFN131085:JFT131085 JPJ131085:JPP131085 JZF131085:JZL131085 KJB131085:KJH131085 KSX131085:KTD131085 LCT131085:LCZ131085 LMP131085:LMV131085 LWL131085:LWR131085 MGH131085:MGN131085 MQD131085:MQJ131085 MZZ131085:NAF131085 NJV131085:NKB131085 NTR131085:NTX131085 ODN131085:ODT131085 ONJ131085:ONP131085 OXF131085:OXL131085 PHB131085:PHH131085 PQX131085:PRD131085 QAT131085:QAZ131085 QKP131085:QKV131085 QUL131085:QUR131085 REH131085:REN131085 ROD131085:ROJ131085 RXZ131085:RYF131085 SHV131085:SIB131085 SRR131085:SRX131085 TBN131085:TBT131085 TLJ131085:TLP131085 TVF131085:TVL131085 UFB131085:UFH131085 UOX131085:UPD131085 UYT131085:UYZ131085 VIP131085:VIV131085 VSL131085:VSR131085 WCH131085:WCN131085 WMD131085:WMJ131085 WVZ131085:WWF131085 R196621:X196621 JN196621:JT196621 TJ196621:TP196621 ADF196621:ADL196621 ANB196621:ANH196621 AWX196621:AXD196621 BGT196621:BGZ196621 BQP196621:BQV196621 CAL196621:CAR196621 CKH196621:CKN196621 CUD196621:CUJ196621 DDZ196621:DEF196621 DNV196621:DOB196621 DXR196621:DXX196621 EHN196621:EHT196621 ERJ196621:ERP196621 FBF196621:FBL196621 FLB196621:FLH196621 FUX196621:FVD196621 GET196621:GEZ196621 GOP196621:GOV196621 GYL196621:GYR196621 HIH196621:HIN196621 HSD196621:HSJ196621 IBZ196621:ICF196621 ILV196621:IMB196621 IVR196621:IVX196621 JFN196621:JFT196621 JPJ196621:JPP196621 JZF196621:JZL196621 KJB196621:KJH196621 KSX196621:KTD196621 LCT196621:LCZ196621 LMP196621:LMV196621 LWL196621:LWR196621 MGH196621:MGN196621 MQD196621:MQJ196621 MZZ196621:NAF196621 NJV196621:NKB196621 NTR196621:NTX196621 ODN196621:ODT196621 ONJ196621:ONP196621 OXF196621:OXL196621 PHB196621:PHH196621 PQX196621:PRD196621 QAT196621:QAZ196621 QKP196621:QKV196621 QUL196621:QUR196621 REH196621:REN196621 ROD196621:ROJ196621 RXZ196621:RYF196621 SHV196621:SIB196621 SRR196621:SRX196621 TBN196621:TBT196621 TLJ196621:TLP196621 TVF196621:TVL196621 UFB196621:UFH196621 UOX196621:UPD196621 UYT196621:UYZ196621 VIP196621:VIV196621 VSL196621:VSR196621 WCH196621:WCN196621 WMD196621:WMJ196621 WVZ196621:WWF196621 R262157:X262157 JN262157:JT262157 TJ262157:TP262157 ADF262157:ADL262157 ANB262157:ANH262157 AWX262157:AXD262157 BGT262157:BGZ262157 BQP262157:BQV262157 CAL262157:CAR262157 CKH262157:CKN262157 CUD262157:CUJ262157 DDZ262157:DEF262157 DNV262157:DOB262157 DXR262157:DXX262157 EHN262157:EHT262157 ERJ262157:ERP262157 FBF262157:FBL262157 FLB262157:FLH262157 FUX262157:FVD262157 GET262157:GEZ262157 GOP262157:GOV262157 GYL262157:GYR262157 HIH262157:HIN262157 HSD262157:HSJ262157 IBZ262157:ICF262157 ILV262157:IMB262157 IVR262157:IVX262157 JFN262157:JFT262157 JPJ262157:JPP262157 JZF262157:JZL262157 KJB262157:KJH262157 KSX262157:KTD262157 LCT262157:LCZ262157 LMP262157:LMV262157 LWL262157:LWR262157 MGH262157:MGN262157 MQD262157:MQJ262157 MZZ262157:NAF262157 NJV262157:NKB262157 NTR262157:NTX262157 ODN262157:ODT262157 ONJ262157:ONP262157 OXF262157:OXL262157 PHB262157:PHH262157 PQX262157:PRD262157 QAT262157:QAZ262157 QKP262157:QKV262157 QUL262157:QUR262157 REH262157:REN262157 ROD262157:ROJ262157 RXZ262157:RYF262157 SHV262157:SIB262157 SRR262157:SRX262157 TBN262157:TBT262157 TLJ262157:TLP262157 TVF262157:TVL262157 UFB262157:UFH262157 UOX262157:UPD262157 UYT262157:UYZ262157 VIP262157:VIV262157 VSL262157:VSR262157 WCH262157:WCN262157 WMD262157:WMJ262157 WVZ262157:WWF262157 R327693:X327693 JN327693:JT327693 TJ327693:TP327693 ADF327693:ADL327693 ANB327693:ANH327693 AWX327693:AXD327693 BGT327693:BGZ327693 BQP327693:BQV327693 CAL327693:CAR327693 CKH327693:CKN327693 CUD327693:CUJ327693 DDZ327693:DEF327693 DNV327693:DOB327693 DXR327693:DXX327693 EHN327693:EHT327693 ERJ327693:ERP327693 FBF327693:FBL327693 FLB327693:FLH327693 FUX327693:FVD327693 GET327693:GEZ327693 GOP327693:GOV327693 GYL327693:GYR327693 HIH327693:HIN327693 HSD327693:HSJ327693 IBZ327693:ICF327693 ILV327693:IMB327693 IVR327693:IVX327693 JFN327693:JFT327693 JPJ327693:JPP327693 JZF327693:JZL327693 KJB327693:KJH327693 KSX327693:KTD327693 LCT327693:LCZ327693 LMP327693:LMV327693 LWL327693:LWR327693 MGH327693:MGN327693 MQD327693:MQJ327693 MZZ327693:NAF327693 NJV327693:NKB327693 NTR327693:NTX327693 ODN327693:ODT327693 ONJ327693:ONP327693 OXF327693:OXL327693 PHB327693:PHH327693 PQX327693:PRD327693 QAT327693:QAZ327693 QKP327693:QKV327693 QUL327693:QUR327693 REH327693:REN327693 ROD327693:ROJ327693 RXZ327693:RYF327693 SHV327693:SIB327693 SRR327693:SRX327693 TBN327693:TBT327693 TLJ327693:TLP327693 TVF327693:TVL327693 UFB327693:UFH327693 UOX327693:UPD327693 UYT327693:UYZ327693 VIP327693:VIV327693 VSL327693:VSR327693 WCH327693:WCN327693 WMD327693:WMJ327693 WVZ327693:WWF327693 R393229:X393229 JN393229:JT393229 TJ393229:TP393229 ADF393229:ADL393229 ANB393229:ANH393229 AWX393229:AXD393229 BGT393229:BGZ393229 BQP393229:BQV393229 CAL393229:CAR393229 CKH393229:CKN393229 CUD393229:CUJ393229 DDZ393229:DEF393229 DNV393229:DOB393229 DXR393229:DXX393229 EHN393229:EHT393229 ERJ393229:ERP393229 FBF393229:FBL393229 FLB393229:FLH393229 FUX393229:FVD393229 GET393229:GEZ393229 GOP393229:GOV393229 GYL393229:GYR393229 HIH393229:HIN393229 HSD393229:HSJ393229 IBZ393229:ICF393229 ILV393229:IMB393229 IVR393229:IVX393229 JFN393229:JFT393229 JPJ393229:JPP393229 JZF393229:JZL393229 KJB393229:KJH393229 KSX393229:KTD393229 LCT393229:LCZ393229 LMP393229:LMV393229 LWL393229:LWR393229 MGH393229:MGN393229 MQD393229:MQJ393229 MZZ393229:NAF393229 NJV393229:NKB393229 NTR393229:NTX393229 ODN393229:ODT393229 ONJ393229:ONP393229 OXF393229:OXL393229 PHB393229:PHH393229 PQX393229:PRD393229 QAT393229:QAZ393229 QKP393229:QKV393229 QUL393229:QUR393229 REH393229:REN393229 ROD393229:ROJ393229 RXZ393229:RYF393229 SHV393229:SIB393229 SRR393229:SRX393229 TBN393229:TBT393229 TLJ393229:TLP393229 TVF393229:TVL393229 UFB393229:UFH393229 UOX393229:UPD393229 UYT393229:UYZ393229 VIP393229:VIV393229 VSL393229:VSR393229 WCH393229:WCN393229 WMD393229:WMJ393229 WVZ393229:WWF393229 R458765:X458765 JN458765:JT458765 TJ458765:TP458765 ADF458765:ADL458765 ANB458765:ANH458765 AWX458765:AXD458765 BGT458765:BGZ458765 BQP458765:BQV458765 CAL458765:CAR458765 CKH458765:CKN458765 CUD458765:CUJ458765 DDZ458765:DEF458765 DNV458765:DOB458765 DXR458765:DXX458765 EHN458765:EHT458765 ERJ458765:ERP458765 FBF458765:FBL458765 FLB458765:FLH458765 FUX458765:FVD458765 GET458765:GEZ458765 GOP458765:GOV458765 GYL458765:GYR458765 HIH458765:HIN458765 HSD458765:HSJ458765 IBZ458765:ICF458765 ILV458765:IMB458765 IVR458765:IVX458765 JFN458765:JFT458765 JPJ458765:JPP458765 JZF458765:JZL458765 KJB458765:KJH458765 KSX458765:KTD458765 LCT458765:LCZ458765 LMP458765:LMV458765 LWL458765:LWR458765 MGH458765:MGN458765 MQD458765:MQJ458765 MZZ458765:NAF458765 NJV458765:NKB458765 NTR458765:NTX458765 ODN458765:ODT458765 ONJ458765:ONP458765 OXF458765:OXL458765 PHB458765:PHH458765 PQX458765:PRD458765 QAT458765:QAZ458765 QKP458765:QKV458765 QUL458765:QUR458765 REH458765:REN458765 ROD458765:ROJ458765 RXZ458765:RYF458765 SHV458765:SIB458765 SRR458765:SRX458765 TBN458765:TBT458765 TLJ458765:TLP458765 TVF458765:TVL458765 UFB458765:UFH458765 UOX458765:UPD458765 UYT458765:UYZ458765 VIP458765:VIV458765 VSL458765:VSR458765 WCH458765:WCN458765 WMD458765:WMJ458765 WVZ458765:WWF458765 R524301:X524301 JN524301:JT524301 TJ524301:TP524301 ADF524301:ADL524301 ANB524301:ANH524301 AWX524301:AXD524301 BGT524301:BGZ524301 BQP524301:BQV524301 CAL524301:CAR524301 CKH524301:CKN524301 CUD524301:CUJ524301 DDZ524301:DEF524301 DNV524301:DOB524301 DXR524301:DXX524301 EHN524301:EHT524301 ERJ524301:ERP524301 FBF524301:FBL524301 FLB524301:FLH524301 FUX524301:FVD524301 GET524301:GEZ524301 GOP524301:GOV524301 GYL524301:GYR524301 HIH524301:HIN524301 HSD524301:HSJ524301 IBZ524301:ICF524301 ILV524301:IMB524301 IVR524301:IVX524301 JFN524301:JFT524301 JPJ524301:JPP524301 JZF524301:JZL524301 KJB524301:KJH524301 KSX524301:KTD524301 LCT524301:LCZ524301 LMP524301:LMV524301 LWL524301:LWR524301 MGH524301:MGN524301 MQD524301:MQJ524301 MZZ524301:NAF524301 NJV524301:NKB524301 NTR524301:NTX524301 ODN524301:ODT524301 ONJ524301:ONP524301 OXF524301:OXL524301 PHB524301:PHH524301 PQX524301:PRD524301 QAT524301:QAZ524301 QKP524301:QKV524301 QUL524301:QUR524301 REH524301:REN524301 ROD524301:ROJ524301 RXZ524301:RYF524301 SHV524301:SIB524301 SRR524301:SRX524301 TBN524301:TBT524301 TLJ524301:TLP524301 TVF524301:TVL524301 UFB524301:UFH524301 UOX524301:UPD524301 UYT524301:UYZ524301 VIP524301:VIV524301 VSL524301:VSR524301 WCH524301:WCN524301 WMD524301:WMJ524301 WVZ524301:WWF524301 R589837:X589837 JN589837:JT589837 TJ589837:TP589837 ADF589837:ADL589837 ANB589837:ANH589837 AWX589837:AXD589837 BGT589837:BGZ589837 BQP589837:BQV589837 CAL589837:CAR589837 CKH589837:CKN589837 CUD589837:CUJ589837 DDZ589837:DEF589837 DNV589837:DOB589837 DXR589837:DXX589837 EHN589837:EHT589837 ERJ589837:ERP589837 FBF589837:FBL589837 FLB589837:FLH589837 FUX589837:FVD589837 GET589837:GEZ589837 GOP589837:GOV589837 GYL589837:GYR589837 HIH589837:HIN589837 HSD589837:HSJ589837 IBZ589837:ICF589837 ILV589837:IMB589837 IVR589837:IVX589837 JFN589837:JFT589837 JPJ589837:JPP589837 JZF589837:JZL589837 KJB589837:KJH589837 KSX589837:KTD589837 LCT589837:LCZ589837 LMP589837:LMV589837 LWL589837:LWR589837 MGH589837:MGN589837 MQD589837:MQJ589837 MZZ589837:NAF589837 NJV589837:NKB589837 NTR589837:NTX589837 ODN589837:ODT589837 ONJ589837:ONP589837 OXF589837:OXL589837 PHB589837:PHH589837 PQX589837:PRD589837 QAT589837:QAZ589837 QKP589837:QKV589837 QUL589837:QUR589837 REH589837:REN589837 ROD589837:ROJ589837 RXZ589837:RYF589837 SHV589837:SIB589837 SRR589837:SRX589837 TBN589837:TBT589837 TLJ589837:TLP589837 TVF589837:TVL589837 UFB589837:UFH589837 UOX589837:UPD589837 UYT589837:UYZ589837 VIP589837:VIV589837 VSL589837:VSR589837 WCH589837:WCN589837 WMD589837:WMJ589837 WVZ589837:WWF589837 R655373:X655373 JN655373:JT655373 TJ655373:TP655373 ADF655373:ADL655373 ANB655373:ANH655373 AWX655373:AXD655373 BGT655373:BGZ655373 BQP655373:BQV655373 CAL655373:CAR655373 CKH655373:CKN655373 CUD655373:CUJ655373 DDZ655373:DEF655373 DNV655373:DOB655373 DXR655373:DXX655373 EHN655373:EHT655373 ERJ655373:ERP655373 FBF655373:FBL655373 FLB655373:FLH655373 FUX655373:FVD655373 GET655373:GEZ655373 GOP655373:GOV655373 GYL655373:GYR655373 HIH655373:HIN655373 HSD655373:HSJ655373 IBZ655373:ICF655373 ILV655373:IMB655373 IVR655373:IVX655373 JFN655373:JFT655373 JPJ655373:JPP655373 JZF655373:JZL655373 KJB655373:KJH655373 KSX655373:KTD655373 LCT655373:LCZ655373 LMP655373:LMV655373 LWL655373:LWR655373 MGH655373:MGN655373 MQD655373:MQJ655373 MZZ655373:NAF655373 NJV655373:NKB655373 NTR655373:NTX655373 ODN655373:ODT655373 ONJ655373:ONP655373 OXF655373:OXL655373 PHB655373:PHH655373 PQX655373:PRD655373 QAT655373:QAZ655373 QKP655373:QKV655373 QUL655373:QUR655373 REH655373:REN655373 ROD655373:ROJ655373 RXZ655373:RYF655373 SHV655373:SIB655373 SRR655373:SRX655373 TBN655373:TBT655373 TLJ655373:TLP655373 TVF655373:TVL655373 UFB655373:UFH655373 UOX655373:UPD655373 UYT655373:UYZ655373 VIP655373:VIV655373 VSL655373:VSR655373 WCH655373:WCN655373 WMD655373:WMJ655373 WVZ655373:WWF655373 R720909:X720909 JN720909:JT720909 TJ720909:TP720909 ADF720909:ADL720909 ANB720909:ANH720909 AWX720909:AXD720909 BGT720909:BGZ720909 BQP720909:BQV720909 CAL720909:CAR720909 CKH720909:CKN720909 CUD720909:CUJ720909 DDZ720909:DEF720909 DNV720909:DOB720909 DXR720909:DXX720909 EHN720909:EHT720909 ERJ720909:ERP720909 FBF720909:FBL720909 FLB720909:FLH720909 FUX720909:FVD720909 GET720909:GEZ720909 GOP720909:GOV720909 GYL720909:GYR720909 HIH720909:HIN720909 HSD720909:HSJ720909 IBZ720909:ICF720909 ILV720909:IMB720909 IVR720909:IVX720909 JFN720909:JFT720909 JPJ720909:JPP720909 JZF720909:JZL720909 KJB720909:KJH720909 KSX720909:KTD720909 LCT720909:LCZ720909 LMP720909:LMV720909 LWL720909:LWR720909 MGH720909:MGN720909 MQD720909:MQJ720909 MZZ720909:NAF720909 NJV720909:NKB720909 NTR720909:NTX720909 ODN720909:ODT720909 ONJ720909:ONP720909 OXF720909:OXL720909 PHB720909:PHH720909 PQX720909:PRD720909 QAT720909:QAZ720909 QKP720909:QKV720909 QUL720909:QUR720909 REH720909:REN720909 ROD720909:ROJ720909 RXZ720909:RYF720909 SHV720909:SIB720909 SRR720909:SRX720909 TBN720909:TBT720909 TLJ720909:TLP720909 TVF720909:TVL720909 UFB720909:UFH720909 UOX720909:UPD720909 UYT720909:UYZ720909 VIP720909:VIV720909 VSL720909:VSR720909 WCH720909:WCN720909 WMD720909:WMJ720909 WVZ720909:WWF720909 R786445:X786445 JN786445:JT786445 TJ786445:TP786445 ADF786445:ADL786445 ANB786445:ANH786445 AWX786445:AXD786445 BGT786445:BGZ786445 BQP786445:BQV786445 CAL786445:CAR786445 CKH786445:CKN786445 CUD786445:CUJ786445 DDZ786445:DEF786445 DNV786445:DOB786445 DXR786445:DXX786445 EHN786445:EHT786445 ERJ786445:ERP786445 FBF786445:FBL786445 FLB786445:FLH786445 FUX786445:FVD786445 GET786445:GEZ786445 GOP786445:GOV786445 GYL786445:GYR786445 HIH786445:HIN786445 HSD786445:HSJ786445 IBZ786445:ICF786445 ILV786445:IMB786445 IVR786445:IVX786445 JFN786445:JFT786445 JPJ786445:JPP786445 JZF786445:JZL786445 KJB786445:KJH786445 KSX786445:KTD786445 LCT786445:LCZ786445 LMP786445:LMV786445 LWL786445:LWR786445 MGH786445:MGN786445 MQD786445:MQJ786445 MZZ786445:NAF786445 NJV786445:NKB786445 NTR786445:NTX786445 ODN786445:ODT786445 ONJ786445:ONP786445 OXF786445:OXL786445 PHB786445:PHH786445 PQX786445:PRD786445 QAT786445:QAZ786445 QKP786445:QKV786445 QUL786445:QUR786445 REH786445:REN786445 ROD786445:ROJ786445 RXZ786445:RYF786445 SHV786445:SIB786445 SRR786445:SRX786445 TBN786445:TBT786445 TLJ786445:TLP786445 TVF786445:TVL786445 UFB786445:UFH786445 UOX786445:UPD786445 UYT786445:UYZ786445 VIP786445:VIV786445 VSL786445:VSR786445 WCH786445:WCN786445 WMD786445:WMJ786445 WVZ786445:WWF786445 R851981:X851981 JN851981:JT851981 TJ851981:TP851981 ADF851981:ADL851981 ANB851981:ANH851981 AWX851981:AXD851981 BGT851981:BGZ851981 BQP851981:BQV851981 CAL851981:CAR851981 CKH851981:CKN851981 CUD851981:CUJ851981 DDZ851981:DEF851981 DNV851981:DOB851981 DXR851981:DXX851981 EHN851981:EHT851981 ERJ851981:ERP851981 FBF851981:FBL851981 FLB851981:FLH851981 FUX851981:FVD851981 GET851981:GEZ851981 GOP851981:GOV851981 GYL851981:GYR851981 HIH851981:HIN851981 HSD851981:HSJ851981 IBZ851981:ICF851981 ILV851981:IMB851981 IVR851981:IVX851981 JFN851981:JFT851981 JPJ851981:JPP851981 JZF851981:JZL851981 KJB851981:KJH851981 KSX851981:KTD851981 LCT851981:LCZ851981 LMP851981:LMV851981 LWL851981:LWR851981 MGH851981:MGN851981 MQD851981:MQJ851981 MZZ851981:NAF851981 NJV851981:NKB851981 NTR851981:NTX851981 ODN851981:ODT851981 ONJ851981:ONP851981 OXF851981:OXL851981 PHB851981:PHH851981 PQX851981:PRD851981 QAT851981:QAZ851981 QKP851981:QKV851981 QUL851981:QUR851981 REH851981:REN851981 ROD851981:ROJ851981 RXZ851981:RYF851981 SHV851981:SIB851981 SRR851981:SRX851981 TBN851981:TBT851981 TLJ851981:TLP851981 TVF851981:TVL851981 UFB851981:UFH851981 UOX851981:UPD851981 UYT851981:UYZ851981 VIP851981:VIV851981 VSL851981:VSR851981 WCH851981:WCN851981 WMD851981:WMJ851981 WVZ851981:WWF851981 R917517:X917517 JN917517:JT917517 TJ917517:TP917517 ADF917517:ADL917517 ANB917517:ANH917517 AWX917517:AXD917517 BGT917517:BGZ917517 BQP917517:BQV917517 CAL917517:CAR917517 CKH917517:CKN917517 CUD917517:CUJ917517 DDZ917517:DEF917517 DNV917517:DOB917517 DXR917517:DXX917517 EHN917517:EHT917517 ERJ917517:ERP917517 FBF917517:FBL917517 FLB917517:FLH917517 FUX917517:FVD917517 GET917517:GEZ917517 GOP917517:GOV917517 GYL917517:GYR917517 HIH917517:HIN917517 HSD917517:HSJ917517 IBZ917517:ICF917517 ILV917517:IMB917517 IVR917517:IVX917517 JFN917517:JFT917517 JPJ917517:JPP917517 JZF917517:JZL917517 KJB917517:KJH917517 KSX917517:KTD917517 LCT917517:LCZ917517 LMP917517:LMV917517 LWL917517:LWR917517 MGH917517:MGN917517 MQD917517:MQJ917517 MZZ917517:NAF917517 NJV917517:NKB917517 NTR917517:NTX917517 ODN917517:ODT917517 ONJ917517:ONP917517 OXF917517:OXL917517 PHB917517:PHH917517 PQX917517:PRD917517 QAT917517:QAZ917517 QKP917517:QKV917517 QUL917517:QUR917517 REH917517:REN917517 ROD917517:ROJ917517 RXZ917517:RYF917517 SHV917517:SIB917517 SRR917517:SRX917517 TBN917517:TBT917517 TLJ917517:TLP917517 TVF917517:TVL917517 UFB917517:UFH917517 UOX917517:UPD917517 UYT917517:UYZ917517 VIP917517:VIV917517 VSL917517:VSR917517 WCH917517:WCN917517 WMD917517:WMJ917517 WVZ917517:WWF917517 R983053:X983053 JN983053:JT983053 TJ983053:TP983053 ADF983053:ADL983053 ANB983053:ANH983053 AWX983053:AXD983053 BGT983053:BGZ983053 BQP983053:BQV983053 CAL983053:CAR983053 CKH983053:CKN983053 CUD983053:CUJ983053 DDZ983053:DEF983053 DNV983053:DOB983053 DXR983053:DXX983053 EHN983053:EHT983053 ERJ983053:ERP983053 FBF983053:FBL983053 FLB983053:FLH983053 FUX983053:FVD983053 GET983053:GEZ983053 GOP983053:GOV983053 GYL983053:GYR983053 HIH983053:HIN983053 HSD983053:HSJ983053 IBZ983053:ICF983053 ILV983053:IMB983053 IVR983053:IVX983053 JFN983053:JFT983053 JPJ983053:JPP983053 JZF983053:JZL983053 KJB983053:KJH983053 KSX983053:KTD983053 LCT983053:LCZ983053 LMP983053:LMV983053 LWL983053:LWR983053 MGH983053:MGN983053 MQD983053:MQJ983053 MZZ983053:NAF983053 NJV983053:NKB983053 NTR983053:NTX983053 ODN983053:ODT983053 ONJ983053:ONP983053 OXF983053:OXL983053 PHB983053:PHH983053 PQX983053:PRD983053 QAT983053:QAZ983053 QKP983053:QKV983053 QUL983053:QUR983053 REH983053:REN983053 ROD983053:ROJ983053 RXZ983053:RYF983053 SHV983053:SIB983053 SRR983053:SRX983053 TBN983053:TBT983053 TLJ983053:TLP983053 TVF983053:TVL983053 UFB983053:UFH983053 UOX983053:UPD983053 UYT983053:UYZ983053 VIP983053:VIV983053 VSL983053:VSR983053 WCH983053:WCN983053 WMD983053:WMJ983053 WVZ983053:WWF983053 AA14:AH14 JW14:KD14 TS14:TZ14 ADO14:ADV14 ANK14:ANR14 AXG14:AXN14 BHC14:BHJ14 BQY14:BRF14 CAU14:CBB14 CKQ14:CKX14 CUM14:CUT14 DEI14:DEP14 DOE14:DOL14 DYA14:DYH14 EHW14:EID14 ERS14:ERZ14 FBO14:FBV14 FLK14:FLR14 FVG14:FVN14 GFC14:GFJ14 GOY14:GPF14 GYU14:GZB14 HIQ14:HIX14 HSM14:HST14 ICI14:ICP14 IME14:IML14 IWA14:IWH14 JFW14:JGD14 JPS14:JPZ14 JZO14:JZV14 KJK14:KJR14 KTG14:KTN14 LDC14:LDJ14 LMY14:LNF14 LWU14:LXB14 MGQ14:MGX14 MQM14:MQT14 NAI14:NAP14 NKE14:NKL14 NUA14:NUH14 ODW14:OED14 ONS14:ONZ14 OXO14:OXV14 PHK14:PHR14 PRG14:PRN14 QBC14:QBJ14 QKY14:QLF14 QUU14:QVB14 REQ14:REX14 ROM14:ROT14 RYI14:RYP14 SIE14:SIL14 SSA14:SSH14 TBW14:TCD14 TLS14:TLZ14 TVO14:TVV14 UFK14:UFR14 UPG14:UPN14 UZC14:UZJ14 VIY14:VJF14 VSU14:VTB14 WCQ14:WCX14 WMM14:WMT14 WWI14:WWP14 AA65549:AH65549 JW65549:KD65549 TS65549:TZ65549 ADO65549:ADV65549 ANK65549:ANR65549 AXG65549:AXN65549 BHC65549:BHJ65549 BQY65549:BRF65549 CAU65549:CBB65549 CKQ65549:CKX65549 CUM65549:CUT65549 DEI65549:DEP65549 DOE65549:DOL65549 DYA65549:DYH65549 EHW65549:EID65549 ERS65549:ERZ65549 FBO65549:FBV65549 FLK65549:FLR65549 FVG65549:FVN65549 GFC65549:GFJ65549 GOY65549:GPF65549 GYU65549:GZB65549 HIQ65549:HIX65549 HSM65549:HST65549 ICI65549:ICP65549 IME65549:IML65549 IWA65549:IWH65549 JFW65549:JGD65549 JPS65549:JPZ65549 JZO65549:JZV65549 KJK65549:KJR65549 KTG65549:KTN65549 LDC65549:LDJ65549 LMY65549:LNF65549 LWU65549:LXB65549 MGQ65549:MGX65549 MQM65549:MQT65549 NAI65549:NAP65549 NKE65549:NKL65549 NUA65549:NUH65549 ODW65549:OED65549 ONS65549:ONZ65549 OXO65549:OXV65549 PHK65549:PHR65549 PRG65549:PRN65549 QBC65549:QBJ65549 QKY65549:QLF65549 QUU65549:QVB65549 REQ65549:REX65549 ROM65549:ROT65549 RYI65549:RYP65549 SIE65549:SIL65549 SSA65549:SSH65549 TBW65549:TCD65549 TLS65549:TLZ65549 TVO65549:TVV65549 UFK65549:UFR65549 UPG65549:UPN65549 UZC65549:UZJ65549 VIY65549:VJF65549 VSU65549:VTB65549 WCQ65549:WCX65549 WMM65549:WMT65549 WWI65549:WWP65549 AA131085:AH131085 JW131085:KD131085 TS131085:TZ131085 ADO131085:ADV131085 ANK131085:ANR131085 AXG131085:AXN131085 BHC131085:BHJ131085 BQY131085:BRF131085 CAU131085:CBB131085 CKQ131085:CKX131085 CUM131085:CUT131085 DEI131085:DEP131085 DOE131085:DOL131085 DYA131085:DYH131085 EHW131085:EID131085 ERS131085:ERZ131085 FBO131085:FBV131085 FLK131085:FLR131085 FVG131085:FVN131085 GFC131085:GFJ131085 GOY131085:GPF131085 GYU131085:GZB131085 HIQ131085:HIX131085 HSM131085:HST131085 ICI131085:ICP131085 IME131085:IML131085 IWA131085:IWH131085 JFW131085:JGD131085 JPS131085:JPZ131085 JZO131085:JZV131085 KJK131085:KJR131085 KTG131085:KTN131085 LDC131085:LDJ131085 LMY131085:LNF131085 LWU131085:LXB131085 MGQ131085:MGX131085 MQM131085:MQT131085 NAI131085:NAP131085 NKE131085:NKL131085 NUA131085:NUH131085 ODW131085:OED131085 ONS131085:ONZ131085 OXO131085:OXV131085 PHK131085:PHR131085 PRG131085:PRN131085 QBC131085:QBJ131085 QKY131085:QLF131085 QUU131085:QVB131085 REQ131085:REX131085 ROM131085:ROT131085 RYI131085:RYP131085 SIE131085:SIL131085 SSA131085:SSH131085 TBW131085:TCD131085 TLS131085:TLZ131085 TVO131085:TVV131085 UFK131085:UFR131085 UPG131085:UPN131085 UZC131085:UZJ131085 VIY131085:VJF131085 VSU131085:VTB131085 WCQ131085:WCX131085 WMM131085:WMT131085 WWI131085:WWP131085 AA196621:AH196621 JW196621:KD196621 TS196621:TZ196621 ADO196621:ADV196621 ANK196621:ANR196621 AXG196621:AXN196621 BHC196621:BHJ196621 BQY196621:BRF196621 CAU196621:CBB196621 CKQ196621:CKX196621 CUM196621:CUT196621 DEI196621:DEP196621 DOE196621:DOL196621 DYA196621:DYH196621 EHW196621:EID196621 ERS196621:ERZ196621 FBO196621:FBV196621 FLK196621:FLR196621 FVG196621:FVN196621 GFC196621:GFJ196621 GOY196621:GPF196621 GYU196621:GZB196621 HIQ196621:HIX196621 HSM196621:HST196621 ICI196621:ICP196621 IME196621:IML196621 IWA196621:IWH196621 JFW196621:JGD196621 JPS196621:JPZ196621 JZO196621:JZV196621 KJK196621:KJR196621 KTG196621:KTN196621 LDC196621:LDJ196621 LMY196621:LNF196621 LWU196621:LXB196621 MGQ196621:MGX196621 MQM196621:MQT196621 NAI196621:NAP196621 NKE196621:NKL196621 NUA196621:NUH196621 ODW196621:OED196621 ONS196621:ONZ196621 OXO196621:OXV196621 PHK196621:PHR196621 PRG196621:PRN196621 QBC196621:QBJ196621 QKY196621:QLF196621 QUU196621:QVB196621 REQ196621:REX196621 ROM196621:ROT196621 RYI196621:RYP196621 SIE196621:SIL196621 SSA196621:SSH196621 TBW196621:TCD196621 TLS196621:TLZ196621 TVO196621:TVV196621 UFK196621:UFR196621 UPG196621:UPN196621 UZC196621:UZJ196621 VIY196621:VJF196621 VSU196621:VTB196621 WCQ196621:WCX196621 WMM196621:WMT196621 WWI196621:WWP196621 AA262157:AH262157 JW262157:KD262157 TS262157:TZ262157 ADO262157:ADV262157 ANK262157:ANR262157 AXG262157:AXN262157 BHC262157:BHJ262157 BQY262157:BRF262157 CAU262157:CBB262157 CKQ262157:CKX262157 CUM262157:CUT262157 DEI262157:DEP262157 DOE262157:DOL262157 DYA262157:DYH262157 EHW262157:EID262157 ERS262157:ERZ262157 FBO262157:FBV262157 FLK262157:FLR262157 FVG262157:FVN262157 GFC262157:GFJ262157 GOY262157:GPF262157 GYU262157:GZB262157 HIQ262157:HIX262157 HSM262157:HST262157 ICI262157:ICP262157 IME262157:IML262157 IWA262157:IWH262157 JFW262157:JGD262157 JPS262157:JPZ262157 JZO262157:JZV262157 KJK262157:KJR262157 KTG262157:KTN262157 LDC262157:LDJ262157 LMY262157:LNF262157 LWU262157:LXB262157 MGQ262157:MGX262157 MQM262157:MQT262157 NAI262157:NAP262157 NKE262157:NKL262157 NUA262157:NUH262157 ODW262157:OED262157 ONS262157:ONZ262157 OXO262157:OXV262157 PHK262157:PHR262157 PRG262157:PRN262157 QBC262157:QBJ262157 QKY262157:QLF262157 QUU262157:QVB262157 REQ262157:REX262157 ROM262157:ROT262157 RYI262157:RYP262157 SIE262157:SIL262157 SSA262157:SSH262157 TBW262157:TCD262157 TLS262157:TLZ262157 TVO262157:TVV262157 UFK262157:UFR262157 UPG262157:UPN262157 UZC262157:UZJ262157 VIY262157:VJF262157 VSU262157:VTB262157 WCQ262157:WCX262157 WMM262157:WMT262157 WWI262157:WWP262157 AA327693:AH327693 JW327693:KD327693 TS327693:TZ327693 ADO327693:ADV327693 ANK327693:ANR327693 AXG327693:AXN327693 BHC327693:BHJ327693 BQY327693:BRF327693 CAU327693:CBB327693 CKQ327693:CKX327693 CUM327693:CUT327693 DEI327693:DEP327693 DOE327693:DOL327693 DYA327693:DYH327693 EHW327693:EID327693 ERS327693:ERZ327693 FBO327693:FBV327693 FLK327693:FLR327693 FVG327693:FVN327693 GFC327693:GFJ327693 GOY327693:GPF327693 GYU327693:GZB327693 HIQ327693:HIX327693 HSM327693:HST327693 ICI327693:ICP327693 IME327693:IML327693 IWA327693:IWH327693 JFW327693:JGD327693 JPS327693:JPZ327693 JZO327693:JZV327693 KJK327693:KJR327693 KTG327693:KTN327693 LDC327693:LDJ327693 LMY327693:LNF327693 LWU327693:LXB327693 MGQ327693:MGX327693 MQM327693:MQT327693 NAI327693:NAP327693 NKE327693:NKL327693 NUA327693:NUH327693 ODW327693:OED327693 ONS327693:ONZ327693 OXO327693:OXV327693 PHK327693:PHR327693 PRG327693:PRN327693 QBC327693:QBJ327693 QKY327693:QLF327693 QUU327693:QVB327693 REQ327693:REX327693 ROM327693:ROT327693 RYI327693:RYP327693 SIE327693:SIL327693 SSA327693:SSH327693 TBW327693:TCD327693 TLS327693:TLZ327693 TVO327693:TVV327693 UFK327693:UFR327693 UPG327693:UPN327693 UZC327693:UZJ327693 VIY327693:VJF327693 VSU327693:VTB327693 WCQ327693:WCX327693 WMM327693:WMT327693 WWI327693:WWP327693 AA393229:AH393229 JW393229:KD393229 TS393229:TZ393229 ADO393229:ADV393229 ANK393229:ANR393229 AXG393229:AXN393229 BHC393229:BHJ393229 BQY393229:BRF393229 CAU393229:CBB393229 CKQ393229:CKX393229 CUM393229:CUT393229 DEI393229:DEP393229 DOE393229:DOL393229 DYA393229:DYH393229 EHW393229:EID393229 ERS393229:ERZ393229 FBO393229:FBV393229 FLK393229:FLR393229 FVG393229:FVN393229 GFC393229:GFJ393229 GOY393229:GPF393229 GYU393229:GZB393229 HIQ393229:HIX393229 HSM393229:HST393229 ICI393229:ICP393229 IME393229:IML393229 IWA393229:IWH393229 JFW393229:JGD393229 JPS393229:JPZ393229 JZO393229:JZV393229 KJK393229:KJR393229 KTG393229:KTN393229 LDC393229:LDJ393229 LMY393229:LNF393229 LWU393229:LXB393229 MGQ393229:MGX393229 MQM393229:MQT393229 NAI393229:NAP393229 NKE393229:NKL393229 NUA393229:NUH393229 ODW393229:OED393229 ONS393229:ONZ393229 OXO393229:OXV393229 PHK393229:PHR393229 PRG393229:PRN393229 QBC393229:QBJ393229 QKY393229:QLF393229 QUU393229:QVB393229 REQ393229:REX393229 ROM393229:ROT393229 RYI393229:RYP393229 SIE393229:SIL393229 SSA393229:SSH393229 TBW393229:TCD393229 TLS393229:TLZ393229 TVO393229:TVV393229 UFK393229:UFR393229 UPG393229:UPN393229 UZC393229:UZJ393229 VIY393229:VJF393229 VSU393229:VTB393229 WCQ393229:WCX393229 WMM393229:WMT393229 WWI393229:WWP393229 AA458765:AH458765 JW458765:KD458765 TS458765:TZ458765 ADO458765:ADV458765 ANK458765:ANR458765 AXG458765:AXN458765 BHC458765:BHJ458765 BQY458765:BRF458765 CAU458765:CBB458765 CKQ458765:CKX458765 CUM458765:CUT458765 DEI458765:DEP458765 DOE458765:DOL458765 DYA458765:DYH458765 EHW458765:EID458765 ERS458765:ERZ458765 FBO458765:FBV458765 FLK458765:FLR458765 FVG458765:FVN458765 GFC458765:GFJ458765 GOY458765:GPF458765 GYU458765:GZB458765 HIQ458765:HIX458765 HSM458765:HST458765 ICI458765:ICP458765 IME458765:IML458765 IWA458765:IWH458765 JFW458765:JGD458765 JPS458765:JPZ458765 JZO458765:JZV458765 KJK458765:KJR458765 KTG458765:KTN458765 LDC458765:LDJ458765 LMY458765:LNF458765 LWU458765:LXB458765 MGQ458765:MGX458765 MQM458765:MQT458765 NAI458765:NAP458765 NKE458765:NKL458765 NUA458765:NUH458765 ODW458765:OED458765 ONS458765:ONZ458765 OXO458765:OXV458765 PHK458765:PHR458765 PRG458765:PRN458765 QBC458765:QBJ458765 QKY458765:QLF458765 QUU458765:QVB458765 REQ458765:REX458765 ROM458765:ROT458765 RYI458765:RYP458765 SIE458765:SIL458765 SSA458765:SSH458765 TBW458765:TCD458765 TLS458765:TLZ458765 TVO458765:TVV458765 UFK458765:UFR458765 UPG458765:UPN458765 UZC458765:UZJ458765 VIY458765:VJF458765 VSU458765:VTB458765 WCQ458765:WCX458765 WMM458765:WMT458765 WWI458765:WWP458765 AA524301:AH524301 JW524301:KD524301 TS524301:TZ524301 ADO524301:ADV524301 ANK524301:ANR524301 AXG524301:AXN524301 BHC524301:BHJ524301 BQY524301:BRF524301 CAU524301:CBB524301 CKQ524301:CKX524301 CUM524301:CUT524301 DEI524301:DEP524301 DOE524301:DOL524301 DYA524301:DYH524301 EHW524301:EID524301 ERS524301:ERZ524301 FBO524301:FBV524301 FLK524301:FLR524301 FVG524301:FVN524301 GFC524301:GFJ524301 GOY524301:GPF524301 GYU524301:GZB524301 HIQ524301:HIX524301 HSM524301:HST524301 ICI524301:ICP524301 IME524301:IML524301 IWA524301:IWH524301 JFW524301:JGD524301 JPS524301:JPZ524301 JZO524301:JZV524301 KJK524301:KJR524301 KTG524301:KTN524301 LDC524301:LDJ524301 LMY524301:LNF524301 LWU524301:LXB524301 MGQ524301:MGX524301 MQM524301:MQT524301 NAI524301:NAP524301 NKE524301:NKL524301 NUA524301:NUH524301 ODW524301:OED524301 ONS524301:ONZ524301 OXO524301:OXV524301 PHK524301:PHR524301 PRG524301:PRN524301 QBC524301:QBJ524301 QKY524301:QLF524301 QUU524301:QVB524301 REQ524301:REX524301 ROM524301:ROT524301 RYI524301:RYP524301 SIE524301:SIL524301 SSA524301:SSH524301 TBW524301:TCD524301 TLS524301:TLZ524301 TVO524301:TVV524301 UFK524301:UFR524301 UPG524301:UPN524301 UZC524301:UZJ524301 VIY524301:VJF524301 VSU524301:VTB524301 WCQ524301:WCX524301 WMM524301:WMT524301 WWI524301:WWP524301 AA589837:AH589837 JW589837:KD589837 TS589837:TZ589837 ADO589837:ADV589837 ANK589837:ANR589837 AXG589837:AXN589837 BHC589837:BHJ589837 BQY589837:BRF589837 CAU589837:CBB589837 CKQ589837:CKX589837 CUM589837:CUT589837 DEI589837:DEP589837 DOE589837:DOL589837 DYA589837:DYH589837 EHW589837:EID589837 ERS589837:ERZ589837 FBO589837:FBV589837 FLK589837:FLR589837 FVG589837:FVN589837 GFC589837:GFJ589837 GOY589837:GPF589837 GYU589837:GZB589837 HIQ589837:HIX589837 HSM589837:HST589837 ICI589837:ICP589837 IME589837:IML589837 IWA589837:IWH589837 JFW589837:JGD589837 JPS589837:JPZ589837 JZO589837:JZV589837 KJK589837:KJR589837 KTG589837:KTN589837 LDC589837:LDJ589837 LMY589837:LNF589837 LWU589837:LXB589837 MGQ589837:MGX589837 MQM589837:MQT589837 NAI589837:NAP589837 NKE589837:NKL589837 NUA589837:NUH589837 ODW589837:OED589837 ONS589837:ONZ589837 OXO589837:OXV589837 PHK589837:PHR589837 PRG589837:PRN589837 QBC589837:QBJ589837 QKY589837:QLF589837 QUU589837:QVB589837 REQ589837:REX589837 ROM589837:ROT589837 RYI589837:RYP589837 SIE589837:SIL589837 SSA589837:SSH589837 TBW589837:TCD589837 TLS589837:TLZ589837 TVO589837:TVV589837 UFK589837:UFR589837 UPG589837:UPN589837 UZC589837:UZJ589837 VIY589837:VJF589837 VSU589837:VTB589837 WCQ589837:WCX589837 WMM589837:WMT589837 WWI589837:WWP589837 AA655373:AH655373 JW655373:KD655373 TS655373:TZ655373 ADO655373:ADV655373 ANK655373:ANR655373 AXG655373:AXN655373 BHC655373:BHJ655373 BQY655373:BRF655373 CAU655373:CBB655373 CKQ655373:CKX655373 CUM655373:CUT655373 DEI655373:DEP655373 DOE655373:DOL655373 DYA655373:DYH655373 EHW655373:EID655373 ERS655373:ERZ655373 FBO655373:FBV655373 FLK655373:FLR655373 FVG655373:FVN655373 GFC655373:GFJ655373 GOY655373:GPF655373 GYU655373:GZB655373 HIQ655373:HIX655373 HSM655373:HST655373 ICI655373:ICP655373 IME655373:IML655373 IWA655373:IWH655373 JFW655373:JGD655373 JPS655373:JPZ655373 JZO655373:JZV655373 KJK655373:KJR655373 KTG655373:KTN655373 LDC655373:LDJ655373 LMY655373:LNF655373 LWU655373:LXB655373 MGQ655373:MGX655373 MQM655373:MQT655373 NAI655373:NAP655373 NKE655373:NKL655373 NUA655373:NUH655373 ODW655373:OED655373 ONS655373:ONZ655373 OXO655373:OXV655373 PHK655373:PHR655373 PRG655373:PRN655373 QBC655373:QBJ655373 QKY655373:QLF655373 QUU655373:QVB655373 REQ655373:REX655373 ROM655373:ROT655373 RYI655373:RYP655373 SIE655373:SIL655373 SSA655373:SSH655373 TBW655373:TCD655373 TLS655373:TLZ655373 TVO655373:TVV655373 UFK655373:UFR655373 UPG655373:UPN655373 UZC655373:UZJ655373 VIY655373:VJF655373 VSU655373:VTB655373 WCQ655373:WCX655373 WMM655373:WMT655373 WWI655373:WWP655373 AA720909:AH720909 JW720909:KD720909 TS720909:TZ720909 ADO720909:ADV720909 ANK720909:ANR720909 AXG720909:AXN720909 BHC720909:BHJ720909 BQY720909:BRF720909 CAU720909:CBB720909 CKQ720909:CKX720909 CUM720909:CUT720909 DEI720909:DEP720909 DOE720909:DOL720909 DYA720909:DYH720909 EHW720909:EID720909 ERS720909:ERZ720909 FBO720909:FBV720909 FLK720909:FLR720909 FVG720909:FVN720909 GFC720909:GFJ720909 GOY720909:GPF720909 GYU720909:GZB720909 HIQ720909:HIX720909 HSM720909:HST720909 ICI720909:ICP720909 IME720909:IML720909 IWA720909:IWH720909 JFW720909:JGD720909 JPS720909:JPZ720909 JZO720909:JZV720909 KJK720909:KJR720909 KTG720909:KTN720909 LDC720909:LDJ720909 LMY720909:LNF720909 LWU720909:LXB720909 MGQ720909:MGX720909 MQM720909:MQT720909 NAI720909:NAP720909 NKE720909:NKL720909 NUA720909:NUH720909 ODW720909:OED720909 ONS720909:ONZ720909 OXO720909:OXV720909 PHK720909:PHR720909 PRG720909:PRN720909 QBC720909:QBJ720909 QKY720909:QLF720909 QUU720909:QVB720909 REQ720909:REX720909 ROM720909:ROT720909 RYI720909:RYP720909 SIE720909:SIL720909 SSA720909:SSH720909 TBW720909:TCD720909 TLS720909:TLZ720909 TVO720909:TVV720909 UFK720909:UFR720909 UPG720909:UPN720909 UZC720909:UZJ720909 VIY720909:VJF720909 VSU720909:VTB720909 WCQ720909:WCX720909 WMM720909:WMT720909 WWI720909:WWP720909 AA786445:AH786445 JW786445:KD786445 TS786445:TZ786445 ADO786445:ADV786445 ANK786445:ANR786445 AXG786445:AXN786445 BHC786445:BHJ786445 BQY786445:BRF786445 CAU786445:CBB786445 CKQ786445:CKX786445 CUM786445:CUT786445 DEI786445:DEP786445 DOE786445:DOL786445 DYA786445:DYH786445 EHW786445:EID786445 ERS786445:ERZ786445 FBO786445:FBV786445 FLK786445:FLR786445 FVG786445:FVN786445 GFC786445:GFJ786445 GOY786445:GPF786445 GYU786445:GZB786445 HIQ786445:HIX786445 HSM786445:HST786445 ICI786445:ICP786445 IME786445:IML786445 IWA786445:IWH786445 JFW786445:JGD786445 JPS786445:JPZ786445 JZO786445:JZV786445 KJK786445:KJR786445 KTG786445:KTN786445 LDC786445:LDJ786445 LMY786445:LNF786445 LWU786445:LXB786445 MGQ786445:MGX786445 MQM786445:MQT786445 NAI786445:NAP786445 NKE786445:NKL786445 NUA786445:NUH786445 ODW786445:OED786445 ONS786445:ONZ786445 OXO786445:OXV786445 PHK786445:PHR786445 PRG786445:PRN786445 QBC786445:QBJ786445 QKY786445:QLF786445 QUU786445:QVB786445 REQ786445:REX786445 ROM786445:ROT786445 RYI786445:RYP786445 SIE786445:SIL786445 SSA786445:SSH786445 TBW786445:TCD786445 TLS786445:TLZ786445 TVO786445:TVV786445 UFK786445:UFR786445 UPG786445:UPN786445 UZC786445:UZJ786445 VIY786445:VJF786445 VSU786445:VTB786445 WCQ786445:WCX786445 WMM786445:WMT786445 WWI786445:WWP786445 AA851981:AH851981 JW851981:KD851981 TS851981:TZ851981 ADO851981:ADV851981 ANK851981:ANR851981 AXG851981:AXN851981 BHC851981:BHJ851981 BQY851981:BRF851981 CAU851981:CBB851981 CKQ851981:CKX851981 CUM851981:CUT851981 DEI851981:DEP851981 DOE851981:DOL851981 DYA851981:DYH851981 EHW851981:EID851981 ERS851981:ERZ851981 FBO851981:FBV851981 FLK851981:FLR851981 FVG851981:FVN851981 GFC851981:GFJ851981 GOY851981:GPF851981 GYU851981:GZB851981 HIQ851981:HIX851981 HSM851981:HST851981 ICI851981:ICP851981 IME851981:IML851981 IWA851981:IWH851981 JFW851981:JGD851981 JPS851981:JPZ851981 JZO851981:JZV851981 KJK851981:KJR851981 KTG851981:KTN851981 LDC851981:LDJ851981 LMY851981:LNF851981 LWU851981:LXB851981 MGQ851981:MGX851981 MQM851981:MQT851981 NAI851981:NAP851981 NKE851981:NKL851981 NUA851981:NUH851981 ODW851981:OED851981 ONS851981:ONZ851981 OXO851981:OXV851981 PHK851981:PHR851981 PRG851981:PRN851981 QBC851981:QBJ851981 QKY851981:QLF851981 QUU851981:QVB851981 REQ851981:REX851981 ROM851981:ROT851981 RYI851981:RYP851981 SIE851981:SIL851981 SSA851981:SSH851981 TBW851981:TCD851981 TLS851981:TLZ851981 TVO851981:TVV851981 UFK851981:UFR851981 UPG851981:UPN851981 UZC851981:UZJ851981 VIY851981:VJF851981 VSU851981:VTB851981 WCQ851981:WCX851981 WMM851981:WMT851981 WWI851981:WWP851981 AA917517:AH917517 JW917517:KD917517 TS917517:TZ917517 ADO917517:ADV917517 ANK917517:ANR917517 AXG917517:AXN917517 BHC917517:BHJ917517 BQY917517:BRF917517 CAU917517:CBB917517 CKQ917517:CKX917517 CUM917517:CUT917517 DEI917517:DEP917517 DOE917517:DOL917517 DYA917517:DYH917517 EHW917517:EID917517 ERS917517:ERZ917517 FBO917517:FBV917517 FLK917517:FLR917517 FVG917517:FVN917517 GFC917517:GFJ917517 GOY917517:GPF917517 GYU917517:GZB917517 HIQ917517:HIX917517 HSM917517:HST917517 ICI917517:ICP917517 IME917517:IML917517 IWA917517:IWH917517 JFW917517:JGD917517 JPS917517:JPZ917517 JZO917517:JZV917517 KJK917517:KJR917517 KTG917517:KTN917517 LDC917517:LDJ917517 LMY917517:LNF917517 LWU917517:LXB917517 MGQ917517:MGX917517 MQM917517:MQT917517 NAI917517:NAP917517 NKE917517:NKL917517 NUA917517:NUH917517 ODW917517:OED917517 ONS917517:ONZ917517 OXO917517:OXV917517 PHK917517:PHR917517 PRG917517:PRN917517 QBC917517:QBJ917517 QKY917517:QLF917517 QUU917517:QVB917517 REQ917517:REX917517 ROM917517:ROT917517 RYI917517:RYP917517 SIE917517:SIL917517 SSA917517:SSH917517 TBW917517:TCD917517 TLS917517:TLZ917517 TVO917517:TVV917517 UFK917517:UFR917517 UPG917517:UPN917517 UZC917517:UZJ917517 VIY917517:VJF917517 VSU917517:VTB917517 WCQ917517:WCX917517 WMM917517:WMT917517 WWI917517:WWP917517 AA983053:AH983053 JW983053:KD983053 TS983053:TZ983053 ADO983053:ADV983053 ANK983053:ANR983053 AXG983053:AXN983053 BHC983053:BHJ983053 BQY983053:BRF983053 CAU983053:CBB983053 CKQ983053:CKX983053 CUM983053:CUT983053 DEI983053:DEP983053 DOE983053:DOL983053 DYA983053:DYH983053 EHW983053:EID983053 ERS983053:ERZ983053 FBO983053:FBV983053 FLK983053:FLR983053 FVG983053:FVN983053 GFC983053:GFJ983053 GOY983053:GPF983053 GYU983053:GZB983053 HIQ983053:HIX983053 HSM983053:HST983053 ICI983053:ICP983053 IME983053:IML983053 IWA983053:IWH983053 JFW983053:JGD983053 JPS983053:JPZ983053 JZO983053:JZV983053 KJK983053:KJR983053 KTG983053:KTN983053 LDC983053:LDJ983053 LMY983053:LNF983053 LWU983053:LXB983053 MGQ983053:MGX983053 MQM983053:MQT983053 NAI983053:NAP983053 NKE983053:NKL983053 NUA983053:NUH983053 ODW983053:OED983053 ONS983053:ONZ983053 OXO983053:OXV983053 PHK983053:PHR983053 PRG983053:PRN983053 QBC983053:QBJ983053 QKY983053:QLF983053 QUU983053:QVB983053 REQ983053:REX983053 ROM983053:ROT983053 RYI983053:RYP983053 SIE983053:SIL983053 SSA983053:SSH983053 TBW983053:TCD983053 TLS983053:TLZ983053 TVO983053:TVV983053 UFK983053:UFR983053 UPG983053:UPN983053 UZC983053:UZJ983053 VIY983053:VJF983053 VSU983053:VTB983053 WCQ983053:WCX983053 WMM983053:WMT983053 WWI983053:WWP983053 J14:O14 JF14:JK14 TB14:TG14 ACX14:ADC14 AMT14:AMY14 AWP14:AWU14 BGL14:BGQ14 BQH14:BQM14 CAD14:CAI14 CJZ14:CKE14 CTV14:CUA14 DDR14:DDW14 DNN14:DNS14 DXJ14:DXO14 EHF14:EHK14 ERB14:ERG14 FAX14:FBC14 FKT14:FKY14 FUP14:FUU14 GEL14:GEQ14 GOH14:GOM14 GYD14:GYI14 HHZ14:HIE14 HRV14:HSA14 IBR14:IBW14 ILN14:ILS14 IVJ14:IVO14 JFF14:JFK14 JPB14:JPG14 JYX14:JZC14 KIT14:KIY14 KSP14:KSU14 LCL14:LCQ14 LMH14:LMM14 LWD14:LWI14 MFZ14:MGE14 MPV14:MQA14 MZR14:MZW14 NJN14:NJS14 NTJ14:NTO14 ODF14:ODK14 ONB14:ONG14 OWX14:OXC14 PGT14:PGY14 PQP14:PQU14 QAL14:QAQ14 QKH14:QKM14 QUD14:QUI14 RDZ14:REE14 RNV14:ROA14 RXR14:RXW14 SHN14:SHS14 SRJ14:SRO14 TBF14:TBK14 TLB14:TLG14 TUX14:TVC14 UET14:UEY14 UOP14:UOU14 UYL14:UYQ14 VIH14:VIM14 VSD14:VSI14 WBZ14:WCE14 WLV14:WMA14 WVR14:WVW14 J65549:O65549 JF65549:JK65549 TB65549:TG65549 ACX65549:ADC65549 AMT65549:AMY65549 AWP65549:AWU65549 BGL65549:BGQ65549 BQH65549:BQM65549 CAD65549:CAI65549 CJZ65549:CKE65549 CTV65549:CUA65549 DDR65549:DDW65549 DNN65549:DNS65549 DXJ65549:DXO65549 EHF65549:EHK65549 ERB65549:ERG65549 FAX65549:FBC65549 FKT65549:FKY65549 FUP65549:FUU65549 GEL65549:GEQ65549 GOH65549:GOM65549 GYD65549:GYI65549 HHZ65549:HIE65549 HRV65549:HSA65549 IBR65549:IBW65549 ILN65549:ILS65549 IVJ65549:IVO65549 JFF65549:JFK65549 JPB65549:JPG65549 JYX65549:JZC65549 KIT65549:KIY65549 KSP65549:KSU65549 LCL65549:LCQ65549 LMH65549:LMM65549 LWD65549:LWI65549 MFZ65549:MGE65549 MPV65549:MQA65549 MZR65549:MZW65549 NJN65549:NJS65549 NTJ65549:NTO65549 ODF65549:ODK65549 ONB65549:ONG65549 OWX65549:OXC65549 PGT65549:PGY65549 PQP65549:PQU65549 QAL65549:QAQ65549 QKH65549:QKM65549 QUD65549:QUI65549 RDZ65549:REE65549 RNV65549:ROA65549 RXR65549:RXW65549 SHN65549:SHS65549 SRJ65549:SRO65549 TBF65549:TBK65549 TLB65549:TLG65549 TUX65549:TVC65549 UET65549:UEY65549 UOP65549:UOU65549 UYL65549:UYQ65549 VIH65549:VIM65549 VSD65549:VSI65549 WBZ65549:WCE65549 WLV65549:WMA65549 WVR65549:WVW65549 J131085:O131085 JF131085:JK131085 TB131085:TG131085 ACX131085:ADC131085 AMT131085:AMY131085 AWP131085:AWU131085 BGL131085:BGQ131085 BQH131085:BQM131085 CAD131085:CAI131085 CJZ131085:CKE131085 CTV131085:CUA131085 DDR131085:DDW131085 DNN131085:DNS131085 DXJ131085:DXO131085 EHF131085:EHK131085 ERB131085:ERG131085 FAX131085:FBC131085 FKT131085:FKY131085 FUP131085:FUU131085 GEL131085:GEQ131085 GOH131085:GOM131085 GYD131085:GYI131085 HHZ131085:HIE131085 HRV131085:HSA131085 IBR131085:IBW131085 ILN131085:ILS131085 IVJ131085:IVO131085 JFF131085:JFK131085 JPB131085:JPG131085 JYX131085:JZC131085 KIT131085:KIY131085 KSP131085:KSU131085 LCL131085:LCQ131085 LMH131085:LMM131085 LWD131085:LWI131085 MFZ131085:MGE131085 MPV131085:MQA131085 MZR131085:MZW131085 NJN131085:NJS131085 NTJ131085:NTO131085 ODF131085:ODK131085 ONB131085:ONG131085 OWX131085:OXC131085 PGT131085:PGY131085 PQP131085:PQU131085 QAL131085:QAQ131085 QKH131085:QKM131085 QUD131085:QUI131085 RDZ131085:REE131085 RNV131085:ROA131085 RXR131085:RXW131085 SHN131085:SHS131085 SRJ131085:SRO131085 TBF131085:TBK131085 TLB131085:TLG131085 TUX131085:TVC131085 UET131085:UEY131085 UOP131085:UOU131085 UYL131085:UYQ131085 VIH131085:VIM131085 VSD131085:VSI131085 WBZ131085:WCE131085 WLV131085:WMA131085 WVR131085:WVW131085 J196621:O196621 JF196621:JK196621 TB196621:TG196621 ACX196621:ADC196621 AMT196621:AMY196621 AWP196621:AWU196621 BGL196621:BGQ196621 BQH196621:BQM196621 CAD196621:CAI196621 CJZ196621:CKE196621 CTV196621:CUA196621 DDR196621:DDW196621 DNN196621:DNS196621 DXJ196621:DXO196621 EHF196621:EHK196621 ERB196621:ERG196621 FAX196621:FBC196621 FKT196621:FKY196621 FUP196621:FUU196621 GEL196621:GEQ196621 GOH196621:GOM196621 GYD196621:GYI196621 HHZ196621:HIE196621 HRV196621:HSA196621 IBR196621:IBW196621 ILN196621:ILS196621 IVJ196621:IVO196621 JFF196621:JFK196621 JPB196621:JPG196621 JYX196621:JZC196621 KIT196621:KIY196621 KSP196621:KSU196621 LCL196621:LCQ196621 LMH196621:LMM196621 LWD196621:LWI196621 MFZ196621:MGE196621 MPV196621:MQA196621 MZR196621:MZW196621 NJN196621:NJS196621 NTJ196621:NTO196621 ODF196621:ODK196621 ONB196621:ONG196621 OWX196621:OXC196621 PGT196621:PGY196621 PQP196621:PQU196621 QAL196621:QAQ196621 QKH196621:QKM196621 QUD196621:QUI196621 RDZ196621:REE196621 RNV196621:ROA196621 RXR196621:RXW196621 SHN196621:SHS196621 SRJ196621:SRO196621 TBF196621:TBK196621 TLB196621:TLG196621 TUX196621:TVC196621 UET196621:UEY196621 UOP196621:UOU196621 UYL196621:UYQ196621 VIH196621:VIM196621 VSD196621:VSI196621 WBZ196621:WCE196621 WLV196621:WMA196621 WVR196621:WVW196621 J262157:O262157 JF262157:JK262157 TB262157:TG262157 ACX262157:ADC262157 AMT262157:AMY262157 AWP262157:AWU262157 BGL262157:BGQ262157 BQH262157:BQM262157 CAD262157:CAI262157 CJZ262157:CKE262157 CTV262157:CUA262157 DDR262157:DDW262157 DNN262157:DNS262157 DXJ262157:DXO262157 EHF262157:EHK262157 ERB262157:ERG262157 FAX262157:FBC262157 FKT262157:FKY262157 FUP262157:FUU262157 GEL262157:GEQ262157 GOH262157:GOM262157 GYD262157:GYI262157 HHZ262157:HIE262157 HRV262157:HSA262157 IBR262157:IBW262157 ILN262157:ILS262157 IVJ262157:IVO262157 JFF262157:JFK262157 JPB262157:JPG262157 JYX262157:JZC262157 KIT262157:KIY262157 KSP262157:KSU262157 LCL262157:LCQ262157 LMH262157:LMM262157 LWD262157:LWI262157 MFZ262157:MGE262157 MPV262157:MQA262157 MZR262157:MZW262157 NJN262157:NJS262157 NTJ262157:NTO262157 ODF262157:ODK262157 ONB262157:ONG262157 OWX262157:OXC262157 PGT262157:PGY262157 PQP262157:PQU262157 QAL262157:QAQ262157 QKH262157:QKM262157 QUD262157:QUI262157 RDZ262157:REE262157 RNV262157:ROA262157 RXR262157:RXW262157 SHN262157:SHS262157 SRJ262157:SRO262157 TBF262157:TBK262157 TLB262157:TLG262157 TUX262157:TVC262157 UET262157:UEY262157 UOP262157:UOU262157 UYL262157:UYQ262157 VIH262157:VIM262157 VSD262157:VSI262157 WBZ262157:WCE262157 WLV262157:WMA262157 WVR262157:WVW262157 J327693:O327693 JF327693:JK327693 TB327693:TG327693 ACX327693:ADC327693 AMT327693:AMY327693 AWP327693:AWU327693 BGL327693:BGQ327693 BQH327693:BQM327693 CAD327693:CAI327693 CJZ327693:CKE327693 CTV327693:CUA327693 DDR327693:DDW327693 DNN327693:DNS327693 DXJ327693:DXO327693 EHF327693:EHK327693 ERB327693:ERG327693 FAX327693:FBC327693 FKT327693:FKY327693 FUP327693:FUU327693 GEL327693:GEQ327693 GOH327693:GOM327693 GYD327693:GYI327693 HHZ327693:HIE327693 HRV327693:HSA327693 IBR327693:IBW327693 ILN327693:ILS327693 IVJ327693:IVO327693 JFF327693:JFK327693 JPB327693:JPG327693 JYX327693:JZC327693 KIT327693:KIY327693 KSP327693:KSU327693 LCL327693:LCQ327693 LMH327693:LMM327693 LWD327693:LWI327693 MFZ327693:MGE327693 MPV327693:MQA327693 MZR327693:MZW327693 NJN327693:NJS327693 NTJ327693:NTO327693 ODF327693:ODK327693 ONB327693:ONG327693 OWX327693:OXC327693 PGT327693:PGY327693 PQP327693:PQU327693 QAL327693:QAQ327693 QKH327693:QKM327693 QUD327693:QUI327693 RDZ327693:REE327693 RNV327693:ROA327693 RXR327693:RXW327693 SHN327693:SHS327693 SRJ327693:SRO327693 TBF327693:TBK327693 TLB327693:TLG327693 TUX327693:TVC327693 UET327693:UEY327693 UOP327693:UOU327693 UYL327693:UYQ327693 VIH327693:VIM327693 VSD327693:VSI327693 WBZ327693:WCE327693 WLV327693:WMA327693 WVR327693:WVW327693 J393229:O393229 JF393229:JK393229 TB393229:TG393229 ACX393229:ADC393229 AMT393229:AMY393229 AWP393229:AWU393229 BGL393229:BGQ393229 BQH393229:BQM393229 CAD393229:CAI393229 CJZ393229:CKE393229 CTV393229:CUA393229 DDR393229:DDW393229 DNN393229:DNS393229 DXJ393229:DXO393229 EHF393229:EHK393229 ERB393229:ERG393229 FAX393229:FBC393229 FKT393229:FKY393229 FUP393229:FUU393229 GEL393229:GEQ393229 GOH393229:GOM393229 GYD393229:GYI393229 HHZ393229:HIE393229 HRV393229:HSA393229 IBR393229:IBW393229 ILN393229:ILS393229 IVJ393229:IVO393229 JFF393229:JFK393229 JPB393229:JPG393229 JYX393229:JZC393229 KIT393229:KIY393229 KSP393229:KSU393229 LCL393229:LCQ393229 LMH393229:LMM393229 LWD393229:LWI393229 MFZ393229:MGE393229 MPV393229:MQA393229 MZR393229:MZW393229 NJN393229:NJS393229 NTJ393229:NTO393229 ODF393229:ODK393229 ONB393229:ONG393229 OWX393229:OXC393229 PGT393229:PGY393229 PQP393229:PQU393229 QAL393229:QAQ393229 QKH393229:QKM393229 QUD393229:QUI393229 RDZ393229:REE393229 RNV393229:ROA393229 RXR393229:RXW393229 SHN393229:SHS393229 SRJ393229:SRO393229 TBF393229:TBK393229 TLB393229:TLG393229 TUX393229:TVC393229 UET393229:UEY393229 UOP393229:UOU393229 UYL393229:UYQ393229 VIH393229:VIM393229 VSD393229:VSI393229 WBZ393229:WCE393229 WLV393229:WMA393229 WVR393229:WVW393229 J458765:O458765 JF458765:JK458765 TB458765:TG458765 ACX458765:ADC458765 AMT458765:AMY458765 AWP458765:AWU458765 BGL458765:BGQ458765 BQH458765:BQM458765 CAD458765:CAI458765 CJZ458765:CKE458765 CTV458765:CUA458765 DDR458765:DDW458765 DNN458765:DNS458765 DXJ458765:DXO458765 EHF458765:EHK458765 ERB458765:ERG458765 FAX458765:FBC458765 FKT458765:FKY458765 FUP458765:FUU458765 GEL458765:GEQ458765 GOH458765:GOM458765 GYD458765:GYI458765 HHZ458765:HIE458765 HRV458765:HSA458765 IBR458765:IBW458765 ILN458765:ILS458765 IVJ458765:IVO458765 JFF458765:JFK458765 JPB458765:JPG458765 JYX458765:JZC458765 KIT458765:KIY458765 KSP458765:KSU458765 LCL458765:LCQ458765 LMH458765:LMM458765 LWD458765:LWI458765 MFZ458765:MGE458765 MPV458765:MQA458765 MZR458765:MZW458765 NJN458765:NJS458765 NTJ458765:NTO458765 ODF458765:ODK458765 ONB458765:ONG458765 OWX458765:OXC458765 PGT458765:PGY458765 PQP458765:PQU458765 QAL458765:QAQ458765 QKH458765:QKM458765 QUD458765:QUI458765 RDZ458765:REE458765 RNV458765:ROA458765 RXR458765:RXW458765 SHN458765:SHS458765 SRJ458765:SRO458765 TBF458765:TBK458765 TLB458765:TLG458765 TUX458765:TVC458765 UET458765:UEY458765 UOP458765:UOU458765 UYL458765:UYQ458765 VIH458765:VIM458765 VSD458765:VSI458765 WBZ458765:WCE458765 WLV458765:WMA458765 WVR458765:WVW458765 J524301:O524301 JF524301:JK524301 TB524301:TG524301 ACX524301:ADC524301 AMT524301:AMY524301 AWP524301:AWU524301 BGL524301:BGQ524301 BQH524301:BQM524301 CAD524301:CAI524301 CJZ524301:CKE524301 CTV524301:CUA524301 DDR524301:DDW524301 DNN524301:DNS524301 DXJ524301:DXO524301 EHF524301:EHK524301 ERB524301:ERG524301 FAX524301:FBC524301 FKT524301:FKY524301 FUP524301:FUU524301 GEL524301:GEQ524301 GOH524301:GOM524301 GYD524301:GYI524301 HHZ524301:HIE524301 HRV524301:HSA524301 IBR524301:IBW524301 ILN524301:ILS524301 IVJ524301:IVO524301 JFF524301:JFK524301 JPB524301:JPG524301 JYX524301:JZC524301 KIT524301:KIY524301 KSP524301:KSU524301 LCL524301:LCQ524301 LMH524301:LMM524301 LWD524301:LWI524301 MFZ524301:MGE524301 MPV524301:MQA524301 MZR524301:MZW524301 NJN524301:NJS524301 NTJ524301:NTO524301 ODF524301:ODK524301 ONB524301:ONG524301 OWX524301:OXC524301 PGT524301:PGY524301 PQP524301:PQU524301 QAL524301:QAQ524301 QKH524301:QKM524301 QUD524301:QUI524301 RDZ524301:REE524301 RNV524301:ROA524301 RXR524301:RXW524301 SHN524301:SHS524301 SRJ524301:SRO524301 TBF524301:TBK524301 TLB524301:TLG524301 TUX524301:TVC524301 UET524301:UEY524301 UOP524301:UOU524301 UYL524301:UYQ524301 VIH524301:VIM524301 VSD524301:VSI524301 WBZ524301:WCE524301 WLV524301:WMA524301 WVR524301:WVW524301 J589837:O589837 JF589837:JK589837 TB589837:TG589837 ACX589837:ADC589837 AMT589837:AMY589837 AWP589837:AWU589837 BGL589837:BGQ589837 BQH589837:BQM589837 CAD589837:CAI589837 CJZ589837:CKE589837 CTV589837:CUA589837 DDR589837:DDW589837 DNN589837:DNS589837 DXJ589837:DXO589837 EHF589837:EHK589837 ERB589837:ERG589837 FAX589837:FBC589837 FKT589837:FKY589837 FUP589837:FUU589837 GEL589837:GEQ589837 GOH589837:GOM589837 GYD589837:GYI589837 HHZ589837:HIE589837 HRV589837:HSA589837 IBR589837:IBW589837 ILN589837:ILS589837 IVJ589837:IVO589837 JFF589837:JFK589837 JPB589837:JPG589837 JYX589837:JZC589837 KIT589837:KIY589837 KSP589837:KSU589837 LCL589837:LCQ589837 LMH589837:LMM589837 LWD589837:LWI589837 MFZ589837:MGE589837 MPV589837:MQA589837 MZR589837:MZW589837 NJN589837:NJS589837 NTJ589837:NTO589837 ODF589837:ODK589837 ONB589837:ONG589837 OWX589837:OXC589837 PGT589837:PGY589837 PQP589837:PQU589837 QAL589837:QAQ589837 QKH589837:QKM589837 QUD589837:QUI589837 RDZ589837:REE589837 RNV589837:ROA589837 RXR589837:RXW589837 SHN589837:SHS589837 SRJ589837:SRO589837 TBF589837:TBK589837 TLB589837:TLG589837 TUX589837:TVC589837 UET589837:UEY589837 UOP589837:UOU589837 UYL589837:UYQ589837 VIH589837:VIM589837 VSD589837:VSI589837 WBZ589837:WCE589837 WLV589837:WMA589837 WVR589837:WVW589837 J655373:O655373 JF655373:JK655373 TB655373:TG655373 ACX655373:ADC655373 AMT655373:AMY655373 AWP655373:AWU655373 BGL655373:BGQ655373 BQH655373:BQM655373 CAD655373:CAI655373 CJZ655373:CKE655373 CTV655373:CUA655373 DDR655373:DDW655373 DNN655373:DNS655373 DXJ655373:DXO655373 EHF655373:EHK655373 ERB655373:ERG655373 FAX655373:FBC655373 FKT655373:FKY655373 FUP655373:FUU655373 GEL655373:GEQ655373 GOH655373:GOM655373 GYD655373:GYI655373 HHZ655373:HIE655373 HRV655373:HSA655373 IBR655373:IBW655373 ILN655373:ILS655373 IVJ655373:IVO655373 JFF655373:JFK655373 JPB655373:JPG655373 JYX655373:JZC655373 KIT655373:KIY655373 KSP655373:KSU655373 LCL655373:LCQ655373 LMH655373:LMM655373 LWD655373:LWI655373 MFZ655373:MGE655373 MPV655373:MQA655373 MZR655373:MZW655373 NJN655373:NJS655373 NTJ655373:NTO655373 ODF655373:ODK655373 ONB655373:ONG655373 OWX655373:OXC655373 PGT655373:PGY655373 PQP655373:PQU655373 QAL655373:QAQ655373 QKH655373:QKM655373 QUD655373:QUI655373 RDZ655373:REE655373 RNV655373:ROA655373 RXR655373:RXW655373 SHN655373:SHS655373 SRJ655373:SRO655373 TBF655373:TBK655373 TLB655373:TLG655373 TUX655373:TVC655373 UET655373:UEY655373 UOP655373:UOU655373 UYL655373:UYQ655373 VIH655373:VIM655373 VSD655373:VSI655373 WBZ655373:WCE655373 WLV655373:WMA655373 WVR655373:WVW655373 J720909:O720909 JF720909:JK720909 TB720909:TG720909 ACX720909:ADC720909 AMT720909:AMY720909 AWP720909:AWU720909 BGL720909:BGQ720909 BQH720909:BQM720909 CAD720909:CAI720909 CJZ720909:CKE720909 CTV720909:CUA720909 DDR720909:DDW720909 DNN720909:DNS720909 DXJ720909:DXO720909 EHF720909:EHK720909 ERB720909:ERG720909 FAX720909:FBC720909 FKT720909:FKY720909 FUP720909:FUU720909 GEL720909:GEQ720909 GOH720909:GOM720909 GYD720909:GYI720909 HHZ720909:HIE720909 HRV720909:HSA720909 IBR720909:IBW720909 ILN720909:ILS720909 IVJ720909:IVO720909 JFF720909:JFK720909 JPB720909:JPG720909 JYX720909:JZC720909 KIT720909:KIY720909 KSP720909:KSU720909 LCL720909:LCQ720909 LMH720909:LMM720909 LWD720909:LWI720909 MFZ720909:MGE720909 MPV720909:MQA720909 MZR720909:MZW720909 NJN720909:NJS720909 NTJ720909:NTO720909 ODF720909:ODK720909 ONB720909:ONG720909 OWX720909:OXC720909 PGT720909:PGY720909 PQP720909:PQU720909 QAL720909:QAQ720909 QKH720909:QKM720909 QUD720909:QUI720909 RDZ720909:REE720909 RNV720909:ROA720909 RXR720909:RXW720909 SHN720909:SHS720909 SRJ720909:SRO720909 TBF720909:TBK720909 TLB720909:TLG720909 TUX720909:TVC720909 UET720909:UEY720909 UOP720909:UOU720909 UYL720909:UYQ720909 VIH720909:VIM720909 VSD720909:VSI720909 WBZ720909:WCE720909 WLV720909:WMA720909 WVR720909:WVW720909 J786445:O786445 JF786445:JK786445 TB786445:TG786445 ACX786445:ADC786445 AMT786445:AMY786445 AWP786445:AWU786445 BGL786445:BGQ786445 BQH786445:BQM786445 CAD786445:CAI786445 CJZ786445:CKE786445 CTV786445:CUA786445 DDR786445:DDW786445 DNN786445:DNS786445 DXJ786445:DXO786445 EHF786445:EHK786445 ERB786445:ERG786445 FAX786445:FBC786445 FKT786445:FKY786445 FUP786445:FUU786445 GEL786445:GEQ786445 GOH786445:GOM786445 GYD786445:GYI786445 HHZ786445:HIE786445 HRV786445:HSA786445 IBR786445:IBW786445 ILN786445:ILS786445 IVJ786445:IVO786445 JFF786445:JFK786445 JPB786445:JPG786445 JYX786445:JZC786445 KIT786445:KIY786445 KSP786445:KSU786445 LCL786445:LCQ786445 LMH786445:LMM786445 LWD786445:LWI786445 MFZ786445:MGE786445 MPV786445:MQA786445 MZR786445:MZW786445 NJN786445:NJS786445 NTJ786445:NTO786445 ODF786445:ODK786445 ONB786445:ONG786445 OWX786445:OXC786445 PGT786445:PGY786445 PQP786445:PQU786445 QAL786445:QAQ786445 QKH786445:QKM786445 QUD786445:QUI786445 RDZ786445:REE786445 RNV786445:ROA786445 RXR786445:RXW786445 SHN786445:SHS786445 SRJ786445:SRO786445 TBF786445:TBK786445 TLB786445:TLG786445 TUX786445:TVC786445 UET786445:UEY786445 UOP786445:UOU786445 UYL786445:UYQ786445 VIH786445:VIM786445 VSD786445:VSI786445 WBZ786445:WCE786445 WLV786445:WMA786445 WVR786445:WVW786445 J851981:O851981 JF851981:JK851981 TB851981:TG851981 ACX851981:ADC851981 AMT851981:AMY851981 AWP851981:AWU851981 BGL851981:BGQ851981 BQH851981:BQM851981 CAD851981:CAI851981 CJZ851981:CKE851981 CTV851981:CUA851981 DDR851981:DDW851981 DNN851981:DNS851981 DXJ851981:DXO851981 EHF851981:EHK851981 ERB851981:ERG851981 FAX851981:FBC851981 FKT851981:FKY851981 FUP851981:FUU851981 GEL851981:GEQ851981 GOH851981:GOM851981 GYD851981:GYI851981 HHZ851981:HIE851981 HRV851981:HSA851981 IBR851981:IBW851981 ILN851981:ILS851981 IVJ851981:IVO851981 JFF851981:JFK851981 JPB851981:JPG851981 JYX851981:JZC851981 KIT851981:KIY851981 KSP851981:KSU851981 LCL851981:LCQ851981 LMH851981:LMM851981 LWD851981:LWI851981 MFZ851981:MGE851981 MPV851981:MQA851981 MZR851981:MZW851981 NJN851981:NJS851981 NTJ851981:NTO851981 ODF851981:ODK851981 ONB851981:ONG851981 OWX851981:OXC851981 PGT851981:PGY851981 PQP851981:PQU851981 QAL851981:QAQ851981 QKH851981:QKM851981 QUD851981:QUI851981 RDZ851981:REE851981 RNV851981:ROA851981 RXR851981:RXW851981 SHN851981:SHS851981 SRJ851981:SRO851981 TBF851981:TBK851981 TLB851981:TLG851981 TUX851981:TVC851981 UET851981:UEY851981 UOP851981:UOU851981 UYL851981:UYQ851981 VIH851981:VIM851981 VSD851981:VSI851981 WBZ851981:WCE851981 WLV851981:WMA851981 WVR851981:WVW851981 J917517:O917517 JF917517:JK917517 TB917517:TG917517 ACX917517:ADC917517 AMT917517:AMY917517 AWP917517:AWU917517 BGL917517:BGQ917517 BQH917517:BQM917517 CAD917517:CAI917517 CJZ917517:CKE917517 CTV917517:CUA917517 DDR917517:DDW917517 DNN917517:DNS917517 DXJ917517:DXO917517 EHF917517:EHK917517 ERB917517:ERG917517 FAX917517:FBC917517 FKT917517:FKY917517 FUP917517:FUU917517 GEL917517:GEQ917517 GOH917517:GOM917517 GYD917517:GYI917517 HHZ917517:HIE917517 HRV917517:HSA917517 IBR917517:IBW917517 ILN917517:ILS917517 IVJ917517:IVO917517 JFF917517:JFK917517 JPB917517:JPG917517 JYX917517:JZC917517 KIT917517:KIY917517 KSP917517:KSU917517 LCL917517:LCQ917517 LMH917517:LMM917517 LWD917517:LWI917517 MFZ917517:MGE917517 MPV917517:MQA917517 MZR917517:MZW917517 NJN917517:NJS917517 NTJ917517:NTO917517 ODF917517:ODK917517 ONB917517:ONG917517 OWX917517:OXC917517 PGT917517:PGY917517 PQP917517:PQU917517 QAL917517:QAQ917517 QKH917517:QKM917517 QUD917517:QUI917517 RDZ917517:REE917517 RNV917517:ROA917517 RXR917517:RXW917517 SHN917517:SHS917517 SRJ917517:SRO917517 TBF917517:TBK917517 TLB917517:TLG917517 TUX917517:TVC917517 UET917517:UEY917517 UOP917517:UOU917517 UYL917517:UYQ917517 VIH917517:VIM917517 VSD917517:VSI917517 WBZ917517:WCE917517 WLV917517:WMA917517 WVR917517:WVW917517 J983053:O983053 JF983053:JK983053 TB983053:TG983053 ACX983053:ADC983053 AMT983053:AMY983053 AWP983053:AWU983053 BGL983053:BGQ983053 BQH983053:BQM983053 CAD983053:CAI983053 CJZ983053:CKE983053 CTV983053:CUA983053 DDR983053:DDW983053 DNN983053:DNS983053 DXJ983053:DXO983053 EHF983053:EHK983053 ERB983053:ERG983053 FAX983053:FBC983053 FKT983053:FKY983053 FUP983053:FUU983053 GEL983053:GEQ983053 GOH983053:GOM983053 GYD983053:GYI983053 HHZ983053:HIE983053 HRV983053:HSA983053 IBR983053:IBW983053 ILN983053:ILS983053 IVJ983053:IVO983053 JFF983053:JFK983053 JPB983053:JPG983053 JYX983053:JZC983053 KIT983053:KIY983053 KSP983053:KSU983053 LCL983053:LCQ983053 LMH983053:LMM983053 LWD983053:LWI983053 MFZ983053:MGE983053 MPV983053:MQA983053 MZR983053:MZW983053 NJN983053:NJS983053 NTJ983053:NTO983053 ODF983053:ODK983053 ONB983053:ONG983053 OWX983053:OXC983053 PGT983053:PGY983053 PQP983053:PQU983053 QAL983053:QAQ983053 QKH983053:QKM983053 QUD983053:QUI983053 RDZ983053:REE983053 RNV983053:ROA983053 RXR983053:RXW983053 SHN983053:SHS983053 SRJ983053:SRO983053 TBF983053:TBK983053 TLB983053:TLG983053 TUX983053:TVC983053 UET983053:UEY983053 UOP983053:UOU983053 UYL983053:UYQ983053 VIH983053:VIM983053 VSD983053:VSI983053 WBZ983053:WCE983053 WLV983053:WMA983053 WVR983053:WVW983053 S20:X20 JO20:JT20 TK20:TP20 ADG20:ADL20 ANC20:ANH20 AWY20:AXD20 BGU20:BGZ20 BQQ20:BQV20 CAM20:CAR20 CKI20:CKN20 CUE20:CUJ20 DEA20:DEF20 DNW20:DOB20 DXS20:DXX20 EHO20:EHT20 ERK20:ERP20 FBG20:FBL20 FLC20:FLH20 FUY20:FVD20 GEU20:GEZ20 GOQ20:GOV20 GYM20:GYR20 HII20:HIN20 HSE20:HSJ20 ICA20:ICF20 ILW20:IMB20 IVS20:IVX20 JFO20:JFT20 JPK20:JPP20 JZG20:JZL20 KJC20:KJH20 KSY20:KTD20 LCU20:LCZ20 LMQ20:LMV20 LWM20:LWR20 MGI20:MGN20 MQE20:MQJ20 NAA20:NAF20 NJW20:NKB20 NTS20:NTX20 ODO20:ODT20 ONK20:ONP20 OXG20:OXL20 PHC20:PHH20 PQY20:PRD20 QAU20:QAZ20 QKQ20:QKV20 QUM20:QUR20 REI20:REN20 ROE20:ROJ20 RYA20:RYF20 SHW20:SIB20 SRS20:SRX20 TBO20:TBT20 TLK20:TLP20 TVG20:TVL20 UFC20:UFH20 UOY20:UPD20 UYU20:UYZ20 VIQ20:VIV20 VSM20:VSR20 WCI20:WCN20 WME20:WMJ20 WWA20:WWF20 S65555:X65555 JO65555:JT65555 TK65555:TP65555 ADG65555:ADL65555 ANC65555:ANH65555 AWY65555:AXD65555 BGU65555:BGZ65555 BQQ65555:BQV65555 CAM65555:CAR65555 CKI65555:CKN65555 CUE65555:CUJ65555 DEA65555:DEF65555 DNW65555:DOB65555 DXS65555:DXX65555 EHO65555:EHT65555 ERK65555:ERP65555 FBG65555:FBL65555 FLC65555:FLH65555 FUY65555:FVD65555 GEU65555:GEZ65555 GOQ65555:GOV65555 GYM65555:GYR65555 HII65555:HIN65555 HSE65555:HSJ65555 ICA65555:ICF65555 ILW65555:IMB65555 IVS65555:IVX65555 JFO65555:JFT65555 JPK65555:JPP65555 JZG65555:JZL65555 KJC65555:KJH65555 KSY65555:KTD65555 LCU65555:LCZ65555 LMQ65555:LMV65555 LWM65555:LWR65555 MGI65555:MGN65555 MQE65555:MQJ65555 NAA65555:NAF65555 NJW65555:NKB65555 NTS65555:NTX65555 ODO65555:ODT65555 ONK65555:ONP65555 OXG65555:OXL65555 PHC65555:PHH65555 PQY65555:PRD65555 QAU65555:QAZ65555 QKQ65555:QKV65555 QUM65555:QUR65555 REI65555:REN65555 ROE65555:ROJ65555 RYA65555:RYF65555 SHW65555:SIB65555 SRS65555:SRX65555 TBO65555:TBT65555 TLK65555:TLP65555 TVG65555:TVL65555 UFC65555:UFH65555 UOY65555:UPD65555 UYU65555:UYZ65555 VIQ65555:VIV65555 VSM65555:VSR65555 WCI65555:WCN65555 WME65555:WMJ65555 WWA65555:WWF65555 S131091:X131091 JO131091:JT131091 TK131091:TP131091 ADG131091:ADL131091 ANC131091:ANH131091 AWY131091:AXD131091 BGU131091:BGZ131091 BQQ131091:BQV131091 CAM131091:CAR131091 CKI131091:CKN131091 CUE131091:CUJ131091 DEA131091:DEF131091 DNW131091:DOB131091 DXS131091:DXX131091 EHO131091:EHT131091 ERK131091:ERP131091 FBG131091:FBL131091 FLC131091:FLH131091 FUY131091:FVD131091 GEU131091:GEZ131091 GOQ131091:GOV131091 GYM131091:GYR131091 HII131091:HIN131091 HSE131091:HSJ131091 ICA131091:ICF131091 ILW131091:IMB131091 IVS131091:IVX131091 JFO131091:JFT131091 JPK131091:JPP131091 JZG131091:JZL131091 KJC131091:KJH131091 KSY131091:KTD131091 LCU131091:LCZ131091 LMQ131091:LMV131091 LWM131091:LWR131091 MGI131091:MGN131091 MQE131091:MQJ131091 NAA131091:NAF131091 NJW131091:NKB131091 NTS131091:NTX131091 ODO131091:ODT131091 ONK131091:ONP131091 OXG131091:OXL131091 PHC131091:PHH131091 PQY131091:PRD131091 QAU131091:QAZ131091 QKQ131091:QKV131091 QUM131091:QUR131091 REI131091:REN131091 ROE131091:ROJ131091 RYA131091:RYF131091 SHW131091:SIB131091 SRS131091:SRX131091 TBO131091:TBT131091 TLK131091:TLP131091 TVG131091:TVL131091 UFC131091:UFH131091 UOY131091:UPD131091 UYU131091:UYZ131091 VIQ131091:VIV131091 VSM131091:VSR131091 WCI131091:WCN131091 WME131091:WMJ131091 WWA131091:WWF131091 S196627:X196627 JO196627:JT196627 TK196627:TP196627 ADG196627:ADL196627 ANC196627:ANH196627 AWY196627:AXD196627 BGU196627:BGZ196627 BQQ196627:BQV196627 CAM196627:CAR196627 CKI196627:CKN196627 CUE196627:CUJ196627 DEA196627:DEF196627 DNW196627:DOB196627 DXS196627:DXX196627 EHO196627:EHT196627 ERK196627:ERP196627 FBG196627:FBL196627 FLC196627:FLH196627 FUY196627:FVD196627 GEU196627:GEZ196627 GOQ196627:GOV196627 GYM196627:GYR196627 HII196627:HIN196627 HSE196627:HSJ196627 ICA196627:ICF196627 ILW196627:IMB196627 IVS196627:IVX196627 JFO196627:JFT196627 JPK196627:JPP196627 JZG196627:JZL196627 KJC196627:KJH196627 KSY196627:KTD196627 LCU196627:LCZ196627 LMQ196627:LMV196627 LWM196627:LWR196627 MGI196627:MGN196627 MQE196627:MQJ196627 NAA196627:NAF196627 NJW196627:NKB196627 NTS196627:NTX196627 ODO196627:ODT196627 ONK196627:ONP196627 OXG196627:OXL196627 PHC196627:PHH196627 PQY196627:PRD196627 QAU196627:QAZ196627 QKQ196627:QKV196627 QUM196627:QUR196627 REI196627:REN196627 ROE196627:ROJ196627 RYA196627:RYF196627 SHW196627:SIB196627 SRS196627:SRX196627 TBO196627:TBT196627 TLK196627:TLP196627 TVG196627:TVL196627 UFC196627:UFH196627 UOY196627:UPD196627 UYU196627:UYZ196627 VIQ196627:VIV196627 VSM196627:VSR196627 WCI196627:WCN196627 WME196627:WMJ196627 WWA196627:WWF196627 S262163:X262163 JO262163:JT262163 TK262163:TP262163 ADG262163:ADL262163 ANC262163:ANH262163 AWY262163:AXD262163 BGU262163:BGZ262163 BQQ262163:BQV262163 CAM262163:CAR262163 CKI262163:CKN262163 CUE262163:CUJ262163 DEA262163:DEF262163 DNW262163:DOB262163 DXS262163:DXX262163 EHO262163:EHT262163 ERK262163:ERP262163 FBG262163:FBL262163 FLC262163:FLH262163 FUY262163:FVD262163 GEU262163:GEZ262163 GOQ262163:GOV262163 GYM262163:GYR262163 HII262163:HIN262163 HSE262163:HSJ262163 ICA262163:ICF262163 ILW262163:IMB262163 IVS262163:IVX262163 JFO262163:JFT262163 JPK262163:JPP262163 JZG262163:JZL262163 KJC262163:KJH262163 KSY262163:KTD262163 LCU262163:LCZ262163 LMQ262163:LMV262163 LWM262163:LWR262163 MGI262163:MGN262163 MQE262163:MQJ262163 NAA262163:NAF262163 NJW262163:NKB262163 NTS262163:NTX262163 ODO262163:ODT262163 ONK262163:ONP262163 OXG262163:OXL262163 PHC262163:PHH262163 PQY262163:PRD262163 QAU262163:QAZ262163 QKQ262163:QKV262163 QUM262163:QUR262163 REI262163:REN262163 ROE262163:ROJ262163 RYA262163:RYF262163 SHW262163:SIB262163 SRS262163:SRX262163 TBO262163:TBT262163 TLK262163:TLP262163 TVG262163:TVL262163 UFC262163:UFH262163 UOY262163:UPD262163 UYU262163:UYZ262163 VIQ262163:VIV262163 VSM262163:VSR262163 WCI262163:WCN262163 WME262163:WMJ262163 WWA262163:WWF262163 S327699:X327699 JO327699:JT327699 TK327699:TP327699 ADG327699:ADL327699 ANC327699:ANH327699 AWY327699:AXD327699 BGU327699:BGZ327699 BQQ327699:BQV327699 CAM327699:CAR327699 CKI327699:CKN327699 CUE327699:CUJ327699 DEA327699:DEF327699 DNW327699:DOB327699 DXS327699:DXX327699 EHO327699:EHT327699 ERK327699:ERP327699 FBG327699:FBL327699 FLC327699:FLH327699 FUY327699:FVD327699 GEU327699:GEZ327699 GOQ327699:GOV327699 GYM327699:GYR327699 HII327699:HIN327699 HSE327699:HSJ327699 ICA327699:ICF327699 ILW327699:IMB327699 IVS327699:IVX327699 JFO327699:JFT327699 JPK327699:JPP327699 JZG327699:JZL327699 KJC327699:KJH327699 KSY327699:KTD327699 LCU327699:LCZ327699 LMQ327699:LMV327699 LWM327699:LWR327699 MGI327699:MGN327699 MQE327699:MQJ327699 NAA327699:NAF327699 NJW327699:NKB327699 NTS327699:NTX327699 ODO327699:ODT327699 ONK327699:ONP327699 OXG327699:OXL327699 PHC327699:PHH327699 PQY327699:PRD327699 QAU327699:QAZ327699 QKQ327699:QKV327699 QUM327699:QUR327699 REI327699:REN327699 ROE327699:ROJ327699 RYA327699:RYF327699 SHW327699:SIB327699 SRS327699:SRX327699 TBO327699:TBT327699 TLK327699:TLP327699 TVG327699:TVL327699 UFC327699:UFH327699 UOY327699:UPD327699 UYU327699:UYZ327699 VIQ327699:VIV327699 VSM327699:VSR327699 WCI327699:WCN327699 WME327699:WMJ327699 WWA327699:WWF327699 S393235:X393235 JO393235:JT393235 TK393235:TP393235 ADG393235:ADL393235 ANC393235:ANH393235 AWY393235:AXD393235 BGU393235:BGZ393235 BQQ393235:BQV393235 CAM393235:CAR393235 CKI393235:CKN393235 CUE393235:CUJ393235 DEA393235:DEF393235 DNW393235:DOB393235 DXS393235:DXX393235 EHO393235:EHT393235 ERK393235:ERP393235 FBG393235:FBL393235 FLC393235:FLH393235 FUY393235:FVD393235 GEU393235:GEZ393235 GOQ393235:GOV393235 GYM393235:GYR393235 HII393235:HIN393235 HSE393235:HSJ393235 ICA393235:ICF393235 ILW393235:IMB393235 IVS393235:IVX393235 JFO393235:JFT393235 JPK393235:JPP393235 JZG393235:JZL393235 KJC393235:KJH393235 KSY393235:KTD393235 LCU393235:LCZ393235 LMQ393235:LMV393235 LWM393235:LWR393235 MGI393235:MGN393235 MQE393235:MQJ393235 NAA393235:NAF393235 NJW393235:NKB393235 NTS393235:NTX393235 ODO393235:ODT393235 ONK393235:ONP393235 OXG393235:OXL393235 PHC393235:PHH393235 PQY393235:PRD393235 QAU393235:QAZ393235 QKQ393235:QKV393235 QUM393235:QUR393235 REI393235:REN393235 ROE393235:ROJ393235 RYA393235:RYF393235 SHW393235:SIB393235 SRS393235:SRX393235 TBO393235:TBT393235 TLK393235:TLP393235 TVG393235:TVL393235 UFC393235:UFH393235 UOY393235:UPD393235 UYU393235:UYZ393235 VIQ393235:VIV393235 VSM393235:VSR393235 WCI393235:WCN393235 WME393235:WMJ393235 WWA393235:WWF393235 S458771:X458771 JO458771:JT458771 TK458771:TP458771 ADG458771:ADL458771 ANC458771:ANH458771 AWY458771:AXD458771 BGU458771:BGZ458771 BQQ458771:BQV458771 CAM458771:CAR458771 CKI458771:CKN458771 CUE458771:CUJ458771 DEA458771:DEF458771 DNW458771:DOB458771 DXS458771:DXX458771 EHO458771:EHT458771 ERK458771:ERP458771 FBG458771:FBL458771 FLC458771:FLH458771 FUY458771:FVD458771 GEU458771:GEZ458771 GOQ458771:GOV458771 GYM458771:GYR458771 HII458771:HIN458771 HSE458771:HSJ458771 ICA458771:ICF458771 ILW458771:IMB458771 IVS458771:IVX458771 JFO458771:JFT458771 JPK458771:JPP458771 JZG458771:JZL458771 KJC458771:KJH458771 KSY458771:KTD458771 LCU458771:LCZ458771 LMQ458771:LMV458771 LWM458771:LWR458771 MGI458771:MGN458771 MQE458771:MQJ458771 NAA458771:NAF458771 NJW458771:NKB458771 NTS458771:NTX458771 ODO458771:ODT458771 ONK458771:ONP458771 OXG458771:OXL458771 PHC458771:PHH458771 PQY458771:PRD458771 QAU458771:QAZ458771 QKQ458771:QKV458771 QUM458771:QUR458771 REI458771:REN458771 ROE458771:ROJ458771 RYA458771:RYF458771 SHW458771:SIB458771 SRS458771:SRX458771 TBO458771:TBT458771 TLK458771:TLP458771 TVG458771:TVL458771 UFC458771:UFH458771 UOY458771:UPD458771 UYU458771:UYZ458771 VIQ458771:VIV458771 VSM458771:VSR458771 WCI458771:WCN458771 WME458771:WMJ458771 WWA458771:WWF458771 S524307:X524307 JO524307:JT524307 TK524307:TP524307 ADG524307:ADL524307 ANC524307:ANH524307 AWY524307:AXD524307 BGU524307:BGZ524307 BQQ524307:BQV524307 CAM524307:CAR524307 CKI524307:CKN524307 CUE524307:CUJ524307 DEA524307:DEF524307 DNW524307:DOB524307 DXS524307:DXX524307 EHO524307:EHT524307 ERK524307:ERP524307 FBG524307:FBL524307 FLC524307:FLH524307 FUY524307:FVD524307 GEU524307:GEZ524307 GOQ524307:GOV524307 GYM524307:GYR524307 HII524307:HIN524307 HSE524307:HSJ524307 ICA524307:ICF524307 ILW524307:IMB524307 IVS524307:IVX524307 JFO524307:JFT524307 JPK524307:JPP524307 JZG524307:JZL524307 KJC524307:KJH524307 KSY524307:KTD524307 LCU524307:LCZ524307 LMQ524307:LMV524307 LWM524307:LWR524307 MGI524307:MGN524307 MQE524307:MQJ524307 NAA524307:NAF524307 NJW524307:NKB524307 NTS524307:NTX524307 ODO524307:ODT524307 ONK524307:ONP524307 OXG524307:OXL524307 PHC524307:PHH524307 PQY524307:PRD524307 QAU524307:QAZ524307 QKQ524307:QKV524307 QUM524307:QUR524307 REI524307:REN524307 ROE524307:ROJ524307 RYA524307:RYF524307 SHW524307:SIB524307 SRS524307:SRX524307 TBO524307:TBT524307 TLK524307:TLP524307 TVG524307:TVL524307 UFC524307:UFH524307 UOY524307:UPD524307 UYU524307:UYZ524307 VIQ524307:VIV524307 VSM524307:VSR524307 WCI524307:WCN524307 WME524307:WMJ524307 WWA524307:WWF524307 S589843:X589843 JO589843:JT589843 TK589843:TP589843 ADG589843:ADL589843 ANC589843:ANH589843 AWY589843:AXD589843 BGU589843:BGZ589843 BQQ589843:BQV589843 CAM589843:CAR589843 CKI589843:CKN589843 CUE589843:CUJ589843 DEA589843:DEF589843 DNW589843:DOB589843 DXS589843:DXX589843 EHO589843:EHT589843 ERK589843:ERP589843 FBG589843:FBL589843 FLC589843:FLH589843 FUY589843:FVD589843 GEU589843:GEZ589843 GOQ589843:GOV589843 GYM589843:GYR589843 HII589843:HIN589843 HSE589843:HSJ589843 ICA589843:ICF589843 ILW589843:IMB589843 IVS589843:IVX589843 JFO589843:JFT589843 JPK589843:JPP589843 JZG589843:JZL589843 KJC589843:KJH589843 KSY589843:KTD589843 LCU589843:LCZ589843 LMQ589843:LMV589843 LWM589843:LWR589843 MGI589843:MGN589843 MQE589843:MQJ589843 NAA589843:NAF589843 NJW589843:NKB589843 NTS589843:NTX589843 ODO589843:ODT589843 ONK589843:ONP589843 OXG589843:OXL589843 PHC589843:PHH589843 PQY589843:PRD589843 QAU589843:QAZ589843 QKQ589843:QKV589843 QUM589843:QUR589843 REI589843:REN589843 ROE589843:ROJ589843 RYA589843:RYF589843 SHW589843:SIB589843 SRS589843:SRX589843 TBO589843:TBT589843 TLK589843:TLP589843 TVG589843:TVL589843 UFC589843:UFH589843 UOY589843:UPD589843 UYU589843:UYZ589843 VIQ589843:VIV589843 VSM589843:VSR589843 WCI589843:WCN589843 WME589843:WMJ589843 WWA589843:WWF589843 S655379:X655379 JO655379:JT655379 TK655379:TP655379 ADG655379:ADL655379 ANC655379:ANH655379 AWY655379:AXD655379 BGU655379:BGZ655379 BQQ655379:BQV655379 CAM655379:CAR655379 CKI655379:CKN655379 CUE655379:CUJ655379 DEA655379:DEF655379 DNW655379:DOB655379 DXS655379:DXX655379 EHO655379:EHT655379 ERK655379:ERP655379 FBG655379:FBL655379 FLC655379:FLH655379 FUY655379:FVD655379 GEU655379:GEZ655379 GOQ655379:GOV655379 GYM655379:GYR655379 HII655379:HIN655379 HSE655379:HSJ655379 ICA655379:ICF655379 ILW655379:IMB655379 IVS655379:IVX655379 JFO655379:JFT655379 JPK655379:JPP655379 JZG655379:JZL655379 KJC655379:KJH655379 KSY655379:KTD655379 LCU655379:LCZ655379 LMQ655379:LMV655379 LWM655379:LWR655379 MGI655379:MGN655379 MQE655379:MQJ655379 NAA655379:NAF655379 NJW655379:NKB655379 NTS655379:NTX655379 ODO655379:ODT655379 ONK655379:ONP655379 OXG655379:OXL655379 PHC655379:PHH655379 PQY655379:PRD655379 QAU655379:QAZ655379 QKQ655379:QKV655379 QUM655379:QUR655379 REI655379:REN655379 ROE655379:ROJ655379 RYA655379:RYF655379 SHW655379:SIB655379 SRS655379:SRX655379 TBO655379:TBT655379 TLK655379:TLP655379 TVG655379:TVL655379 UFC655379:UFH655379 UOY655379:UPD655379 UYU655379:UYZ655379 VIQ655379:VIV655379 VSM655379:VSR655379 WCI655379:WCN655379 WME655379:WMJ655379 WWA655379:WWF655379 S720915:X720915 JO720915:JT720915 TK720915:TP720915 ADG720915:ADL720915 ANC720915:ANH720915 AWY720915:AXD720915 BGU720915:BGZ720915 BQQ720915:BQV720915 CAM720915:CAR720915 CKI720915:CKN720915 CUE720915:CUJ720915 DEA720915:DEF720915 DNW720915:DOB720915 DXS720915:DXX720915 EHO720915:EHT720915 ERK720915:ERP720915 FBG720915:FBL720915 FLC720915:FLH720915 FUY720915:FVD720915 GEU720915:GEZ720915 GOQ720915:GOV720915 GYM720915:GYR720915 HII720915:HIN720915 HSE720915:HSJ720915 ICA720915:ICF720915 ILW720915:IMB720915 IVS720915:IVX720915 JFO720915:JFT720915 JPK720915:JPP720915 JZG720915:JZL720915 KJC720915:KJH720915 KSY720915:KTD720915 LCU720915:LCZ720915 LMQ720915:LMV720915 LWM720915:LWR720915 MGI720915:MGN720915 MQE720915:MQJ720915 NAA720915:NAF720915 NJW720915:NKB720915 NTS720915:NTX720915 ODO720915:ODT720915 ONK720915:ONP720915 OXG720915:OXL720915 PHC720915:PHH720915 PQY720915:PRD720915 QAU720915:QAZ720915 QKQ720915:QKV720915 QUM720915:QUR720915 REI720915:REN720915 ROE720915:ROJ720915 RYA720915:RYF720915 SHW720915:SIB720915 SRS720915:SRX720915 TBO720915:TBT720915 TLK720915:TLP720915 TVG720915:TVL720915 UFC720915:UFH720915 UOY720915:UPD720915 UYU720915:UYZ720915 VIQ720915:VIV720915 VSM720915:VSR720915 WCI720915:WCN720915 WME720915:WMJ720915 WWA720915:WWF720915 S786451:X786451 JO786451:JT786451 TK786451:TP786451 ADG786451:ADL786451 ANC786451:ANH786451 AWY786451:AXD786451 BGU786451:BGZ786451 BQQ786451:BQV786451 CAM786451:CAR786451 CKI786451:CKN786451 CUE786451:CUJ786451 DEA786451:DEF786451 DNW786451:DOB786451 DXS786451:DXX786451 EHO786451:EHT786451 ERK786451:ERP786451 FBG786451:FBL786451 FLC786451:FLH786451 FUY786451:FVD786451 GEU786451:GEZ786451 GOQ786451:GOV786451 GYM786451:GYR786451 HII786451:HIN786451 HSE786451:HSJ786451 ICA786451:ICF786451 ILW786451:IMB786451 IVS786451:IVX786451 JFO786451:JFT786451 JPK786451:JPP786451 JZG786451:JZL786451 KJC786451:KJH786451 KSY786451:KTD786451 LCU786451:LCZ786451 LMQ786451:LMV786451 LWM786451:LWR786451 MGI786451:MGN786451 MQE786451:MQJ786451 NAA786451:NAF786451 NJW786451:NKB786451 NTS786451:NTX786451 ODO786451:ODT786451 ONK786451:ONP786451 OXG786451:OXL786451 PHC786451:PHH786451 PQY786451:PRD786451 QAU786451:QAZ786451 QKQ786451:QKV786451 QUM786451:QUR786451 REI786451:REN786451 ROE786451:ROJ786451 RYA786451:RYF786451 SHW786451:SIB786451 SRS786451:SRX786451 TBO786451:TBT786451 TLK786451:TLP786451 TVG786451:TVL786451 UFC786451:UFH786451 UOY786451:UPD786451 UYU786451:UYZ786451 VIQ786451:VIV786451 VSM786451:VSR786451 WCI786451:WCN786451 WME786451:WMJ786451 WWA786451:WWF786451 S851987:X851987 JO851987:JT851987 TK851987:TP851987 ADG851987:ADL851987 ANC851987:ANH851987 AWY851987:AXD851987 BGU851987:BGZ851987 BQQ851987:BQV851987 CAM851987:CAR851987 CKI851987:CKN851987 CUE851987:CUJ851987 DEA851987:DEF851987 DNW851987:DOB851987 DXS851987:DXX851987 EHO851987:EHT851987 ERK851987:ERP851987 FBG851987:FBL851987 FLC851987:FLH851987 FUY851987:FVD851987 GEU851987:GEZ851987 GOQ851987:GOV851987 GYM851987:GYR851987 HII851987:HIN851987 HSE851987:HSJ851987 ICA851987:ICF851987 ILW851987:IMB851987 IVS851987:IVX851987 JFO851987:JFT851987 JPK851987:JPP851987 JZG851987:JZL851987 KJC851987:KJH851987 KSY851987:KTD851987 LCU851987:LCZ851987 LMQ851987:LMV851987 LWM851987:LWR851987 MGI851987:MGN851987 MQE851987:MQJ851987 NAA851987:NAF851987 NJW851987:NKB851987 NTS851987:NTX851987 ODO851987:ODT851987 ONK851987:ONP851987 OXG851987:OXL851987 PHC851987:PHH851987 PQY851987:PRD851987 QAU851987:QAZ851987 QKQ851987:QKV851987 QUM851987:QUR851987 REI851987:REN851987 ROE851987:ROJ851987 RYA851987:RYF851987 SHW851987:SIB851987 SRS851987:SRX851987 TBO851987:TBT851987 TLK851987:TLP851987 TVG851987:TVL851987 UFC851987:UFH851987 UOY851987:UPD851987 UYU851987:UYZ851987 VIQ851987:VIV851987 VSM851987:VSR851987 WCI851987:WCN851987 WME851987:WMJ851987 WWA851987:WWF851987 S917523:X917523 JO917523:JT917523 TK917523:TP917523 ADG917523:ADL917523 ANC917523:ANH917523 AWY917523:AXD917523 BGU917523:BGZ917523 BQQ917523:BQV917523 CAM917523:CAR917523 CKI917523:CKN917523 CUE917523:CUJ917523 DEA917523:DEF917523 DNW917523:DOB917523 DXS917523:DXX917523 EHO917523:EHT917523 ERK917523:ERP917523 FBG917523:FBL917523 FLC917523:FLH917523 FUY917523:FVD917523 GEU917523:GEZ917523 GOQ917523:GOV917523 GYM917523:GYR917523 HII917523:HIN917523 HSE917523:HSJ917523 ICA917523:ICF917523 ILW917523:IMB917523 IVS917523:IVX917523 JFO917523:JFT917523 JPK917523:JPP917523 JZG917523:JZL917523 KJC917523:KJH917523 KSY917523:KTD917523 LCU917523:LCZ917523 LMQ917523:LMV917523 LWM917523:LWR917523 MGI917523:MGN917523 MQE917523:MQJ917523 NAA917523:NAF917523 NJW917523:NKB917523 NTS917523:NTX917523 ODO917523:ODT917523 ONK917523:ONP917523 OXG917523:OXL917523 PHC917523:PHH917523 PQY917523:PRD917523 QAU917523:QAZ917523 QKQ917523:QKV917523 QUM917523:QUR917523 REI917523:REN917523 ROE917523:ROJ917523 RYA917523:RYF917523 SHW917523:SIB917523 SRS917523:SRX917523 TBO917523:TBT917523 TLK917523:TLP917523 TVG917523:TVL917523 UFC917523:UFH917523 UOY917523:UPD917523 UYU917523:UYZ917523 VIQ917523:VIV917523 VSM917523:VSR917523 WCI917523:WCN917523 WME917523:WMJ917523 WWA917523:WWF917523 S983059:X983059 JO983059:JT983059 TK983059:TP983059 ADG983059:ADL983059 ANC983059:ANH983059 AWY983059:AXD983059 BGU983059:BGZ983059 BQQ983059:BQV983059 CAM983059:CAR983059 CKI983059:CKN983059 CUE983059:CUJ983059 DEA983059:DEF983059 DNW983059:DOB983059 DXS983059:DXX983059 EHO983059:EHT983059 ERK983059:ERP983059 FBG983059:FBL983059 FLC983059:FLH983059 FUY983059:FVD983059 GEU983059:GEZ983059 GOQ983059:GOV983059 GYM983059:GYR983059 HII983059:HIN983059 HSE983059:HSJ983059 ICA983059:ICF983059 ILW983059:IMB983059 IVS983059:IVX983059 JFO983059:JFT983059 JPK983059:JPP983059 JZG983059:JZL983059 KJC983059:KJH983059 KSY983059:KTD983059 LCU983059:LCZ983059 LMQ983059:LMV983059 LWM983059:LWR983059 MGI983059:MGN983059 MQE983059:MQJ983059 NAA983059:NAF983059 NJW983059:NKB983059 NTS983059:NTX983059 ODO983059:ODT983059 ONK983059:ONP983059 OXG983059:OXL983059 PHC983059:PHH983059 PQY983059:PRD983059 QAU983059:QAZ983059 QKQ983059:QKV983059 QUM983059:QUR983059 REI983059:REN983059 ROE983059:ROJ983059 RYA983059:RYF983059 SHW983059:SIB983059 SRS983059:SRX983059 TBO983059:TBT983059 TLK983059:TLP983059 TVG983059:TVL983059 UFC983059:UFH983059 UOY983059:UPD983059 UYU983059:UYZ983059 VIQ983059:VIV983059 VSM983059:VSR983059 WCI983059:WCN983059 WME983059:WMJ983059 WWA983059:WWF983059 G32:I32 JC32:JE32 SY32:TA32 ACU32:ACW32 AMQ32:AMS32 AWM32:AWO32 BGI32:BGK32 BQE32:BQG32 CAA32:CAC32 CJW32:CJY32 CTS32:CTU32 DDO32:DDQ32 DNK32:DNM32 DXG32:DXI32 EHC32:EHE32 EQY32:ERA32 FAU32:FAW32 FKQ32:FKS32 FUM32:FUO32 GEI32:GEK32 GOE32:GOG32 GYA32:GYC32 HHW32:HHY32 HRS32:HRU32 IBO32:IBQ32 ILK32:ILM32 IVG32:IVI32 JFC32:JFE32 JOY32:JPA32 JYU32:JYW32 KIQ32:KIS32 KSM32:KSO32 LCI32:LCK32 LME32:LMG32 LWA32:LWC32 MFW32:MFY32 MPS32:MPU32 MZO32:MZQ32 NJK32:NJM32 NTG32:NTI32 ODC32:ODE32 OMY32:ONA32 OWU32:OWW32 PGQ32:PGS32 PQM32:PQO32 QAI32:QAK32 QKE32:QKG32 QUA32:QUC32 RDW32:RDY32 RNS32:RNU32 RXO32:RXQ32 SHK32:SHM32 SRG32:SRI32 TBC32:TBE32 TKY32:TLA32 TUU32:TUW32 UEQ32:UES32 UOM32:UOO32 UYI32:UYK32 VIE32:VIG32 VSA32:VSC32 WBW32:WBY32 WLS32:WLU32 WVO32:WVQ32 G65567:I65567 JC65567:JE65567 SY65567:TA65567 ACU65567:ACW65567 AMQ65567:AMS65567 AWM65567:AWO65567 BGI65567:BGK65567 BQE65567:BQG65567 CAA65567:CAC65567 CJW65567:CJY65567 CTS65567:CTU65567 DDO65567:DDQ65567 DNK65567:DNM65567 DXG65567:DXI65567 EHC65567:EHE65567 EQY65567:ERA65567 FAU65567:FAW65567 FKQ65567:FKS65567 FUM65567:FUO65567 GEI65567:GEK65567 GOE65567:GOG65567 GYA65567:GYC65567 HHW65567:HHY65567 HRS65567:HRU65567 IBO65567:IBQ65567 ILK65567:ILM65567 IVG65567:IVI65567 JFC65567:JFE65567 JOY65567:JPA65567 JYU65567:JYW65567 KIQ65567:KIS65567 KSM65567:KSO65567 LCI65567:LCK65567 LME65567:LMG65567 LWA65567:LWC65567 MFW65567:MFY65567 MPS65567:MPU65567 MZO65567:MZQ65567 NJK65567:NJM65567 NTG65567:NTI65567 ODC65567:ODE65567 OMY65567:ONA65567 OWU65567:OWW65567 PGQ65567:PGS65567 PQM65567:PQO65567 QAI65567:QAK65567 QKE65567:QKG65567 QUA65567:QUC65567 RDW65567:RDY65567 RNS65567:RNU65567 RXO65567:RXQ65567 SHK65567:SHM65567 SRG65567:SRI65567 TBC65567:TBE65567 TKY65567:TLA65567 TUU65567:TUW65567 UEQ65567:UES65567 UOM65567:UOO65567 UYI65567:UYK65567 VIE65567:VIG65567 VSA65567:VSC65567 WBW65567:WBY65567 WLS65567:WLU65567 WVO65567:WVQ65567 G131103:I131103 JC131103:JE131103 SY131103:TA131103 ACU131103:ACW131103 AMQ131103:AMS131103 AWM131103:AWO131103 BGI131103:BGK131103 BQE131103:BQG131103 CAA131103:CAC131103 CJW131103:CJY131103 CTS131103:CTU131103 DDO131103:DDQ131103 DNK131103:DNM131103 DXG131103:DXI131103 EHC131103:EHE131103 EQY131103:ERA131103 FAU131103:FAW131103 FKQ131103:FKS131103 FUM131103:FUO131103 GEI131103:GEK131103 GOE131103:GOG131103 GYA131103:GYC131103 HHW131103:HHY131103 HRS131103:HRU131103 IBO131103:IBQ131103 ILK131103:ILM131103 IVG131103:IVI131103 JFC131103:JFE131103 JOY131103:JPA131103 JYU131103:JYW131103 KIQ131103:KIS131103 KSM131103:KSO131103 LCI131103:LCK131103 LME131103:LMG131103 LWA131103:LWC131103 MFW131103:MFY131103 MPS131103:MPU131103 MZO131103:MZQ131103 NJK131103:NJM131103 NTG131103:NTI131103 ODC131103:ODE131103 OMY131103:ONA131103 OWU131103:OWW131103 PGQ131103:PGS131103 PQM131103:PQO131103 QAI131103:QAK131103 QKE131103:QKG131103 QUA131103:QUC131103 RDW131103:RDY131103 RNS131103:RNU131103 RXO131103:RXQ131103 SHK131103:SHM131103 SRG131103:SRI131103 TBC131103:TBE131103 TKY131103:TLA131103 TUU131103:TUW131103 UEQ131103:UES131103 UOM131103:UOO131103 UYI131103:UYK131103 VIE131103:VIG131103 VSA131103:VSC131103 WBW131103:WBY131103 WLS131103:WLU131103 WVO131103:WVQ131103 G196639:I196639 JC196639:JE196639 SY196639:TA196639 ACU196639:ACW196639 AMQ196639:AMS196639 AWM196639:AWO196639 BGI196639:BGK196639 BQE196639:BQG196639 CAA196639:CAC196639 CJW196639:CJY196639 CTS196639:CTU196639 DDO196639:DDQ196639 DNK196639:DNM196639 DXG196639:DXI196639 EHC196639:EHE196639 EQY196639:ERA196639 FAU196639:FAW196639 FKQ196639:FKS196639 FUM196639:FUO196639 GEI196639:GEK196639 GOE196639:GOG196639 GYA196639:GYC196639 HHW196639:HHY196639 HRS196639:HRU196639 IBO196639:IBQ196639 ILK196639:ILM196639 IVG196639:IVI196639 JFC196639:JFE196639 JOY196639:JPA196639 JYU196639:JYW196639 KIQ196639:KIS196639 KSM196639:KSO196639 LCI196639:LCK196639 LME196639:LMG196639 LWA196639:LWC196639 MFW196639:MFY196639 MPS196639:MPU196639 MZO196639:MZQ196639 NJK196639:NJM196639 NTG196639:NTI196639 ODC196639:ODE196639 OMY196639:ONA196639 OWU196639:OWW196639 PGQ196639:PGS196639 PQM196639:PQO196639 QAI196639:QAK196639 QKE196639:QKG196639 QUA196639:QUC196639 RDW196639:RDY196639 RNS196639:RNU196639 RXO196639:RXQ196639 SHK196639:SHM196639 SRG196639:SRI196639 TBC196639:TBE196639 TKY196639:TLA196639 TUU196639:TUW196639 UEQ196639:UES196639 UOM196639:UOO196639 UYI196639:UYK196639 VIE196639:VIG196639 VSA196639:VSC196639 WBW196639:WBY196639 WLS196639:WLU196639 WVO196639:WVQ196639 G262175:I262175 JC262175:JE262175 SY262175:TA262175 ACU262175:ACW262175 AMQ262175:AMS262175 AWM262175:AWO262175 BGI262175:BGK262175 BQE262175:BQG262175 CAA262175:CAC262175 CJW262175:CJY262175 CTS262175:CTU262175 DDO262175:DDQ262175 DNK262175:DNM262175 DXG262175:DXI262175 EHC262175:EHE262175 EQY262175:ERA262175 FAU262175:FAW262175 FKQ262175:FKS262175 FUM262175:FUO262175 GEI262175:GEK262175 GOE262175:GOG262175 GYA262175:GYC262175 HHW262175:HHY262175 HRS262175:HRU262175 IBO262175:IBQ262175 ILK262175:ILM262175 IVG262175:IVI262175 JFC262175:JFE262175 JOY262175:JPA262175 JYU262175:JYW262175 KIQ262175:KIS262175 KSM262175:KSO262175 LCI262175:LCK262175 LME262175:LMG262175 LWA262175:LWC262175 MFW262175:MFY262175 MPS262175:MPU262175 MZO262175:MZQ262175 NJK262175:NJM262175 NTG262175:NTI262175 ODC262175:ODE262175 OMY262175:ONA262175 OWU262175:OWW262175 PGQ262175:PGS262175 PQM262175:PQO262175 QAI262175:QAK262175 QKE262175:QKG262175 QUA262175:QUC262175 RDW262175:RDY262175 RNS262175:RNU262175 RXO262175:RXQ262175 SHK262175:SHM262175 SRG262175:SRI262175 TBC262175:TBE262175 TKY262175:TLA262175 TUU262175:TUW262175 UEQ262175:UES262175 UOM262175:UOO262175 UYI262175:UYK262175 VIE262175:VIG262175 VSA262175:VSC262175 WBW262175:WBY262175 WLS262175:WLU262175 WVO262175:WVQ262175 G327711:I327711 JC327711:JE327711 SY327711:TA327711 ACU327711:ACW327711 AMQ327711:AMS327711 AWM327711:AWO327711 BGI327711:BGK327711 BQE327711:BQG327711 CAA327711:CAC327711 CJW327711:CJY327711 CTS327711:CTU327711 DDO327711:DDQ327711 DNK327711:DNM327711 DXG327711:DXI327711 EHC327711:EHE327711 EQY327711:ERA327711 FAU327711:FAW327711 FKQ327711:FKS327711 FUM327711:FUO327711 GEI327711:GEK327711 GOE327711:GOG327711 GYA327711:GYC327711 HHW327711:HHY327711 HRS327711:HRU327711 IBO327711:IBQ327711 ILK327711:ILM327711 IVG327711:IVI327711 JFC327711:JFE327711 JOY327711:JPA327711 JYU327711:JYW327711 KIQ327711:KIS327711 KSM327711:KSO327711 LCI327711:LCK327711 LME327711:LMG327711 LWA327711:LWC327711 MFW327711:MFY327711 MPS327711:MPU327711 MZO327711:MZQ327711 NJK327711:NJM327711 NTG327711:NTI327711 ODC327711:ODE327711 OMY327711:ONA327711 OWU327711:OWW327711 PGQ327711:PGS327711 PQM327711:PQO327711 QAI327711:QAK327711 QKE327711:QKG327711 QUA327711:QUC327711 RDW327711:RDY327711 RNS327711:RNU327711 RXO327711:RXQ327711 SHK327711:SHM327711 SRG327711:SRI327711 TBC327711:TBE327711 TKY327711:TLA327711 TUU327711:TUW327711 UEQ327711:UES327711 UOM327711:UOO327711 UYI327711:UYK327711 VIE327711:VIG327711 VSA327711:VSC327711 WBW327711:WBY327711 WLS327711:WLU327711 WVO327711:WVQ327711 G393247:I393247 JC393247:JE393247 SY393247:TA393247 ACU393247:ACW393247 AMQ393247:AMS393247 AWM393247:AWO393247 BGI393247:BGK393247 BQE393247:BQG393247 CAA393247:CAC393247 CJW393247:CJY393247 CTS393247:CTU393247 DDO393247:DDQ393247 DNK393247:DNM393247 DXG393247:DXI393247 EHC393247:EHE393247 EQY393247:ERA393247 FAU393247:FAW393247 FKQ393247:FKS393247 FUM393247:FUO393247 GEI393247:GEK393247 GOE393247:GOG393247 GYA393247:GYC393247 HHW393247:HHY393247 HRS393247:HRU393247 IBO393247:IBQ393247 ILK393247:ILM393247 IVG393247:IVI393247 JFC393247:JFE393247 JOY393247:JPA393247 JYU393247:JYW393247 KIQ393247:KIS393247 KSM393247:KSO393247 LCI393247:LCK393247 LME393247:LMG393247 LWA393247:LWC393247 MFW393247:MFY393247 MPS393247:MPU393247 MZO393247:MZQ393247 NJK393247:NJM393247 NTG393247:NTI393247 ODC393247:ODE393247 OMY393247:ONA393247 OWU393247:OWW393247 PGQ393247:PGS393247 PQM393247:PQO393247 QAI393247:QAK393247 QKE393247:QKG393247 QUA393247:QUC393247 RDW393247:RDY393247 RNS393247:RNU393247 RXO393247:RXQ393247 SHK393247:SHM393247 SRG393247:SRI393247 TBC393247:TBE393247 TKY393247:TLA393247 TUU393247:TUW393247 UEQ393247:UES393247 UOM393247:UOO393247 UYI393247:UYK393247 VIE393247:VIG393247 VSA393247:VSC393247 WBW393247:WBY393247 WLS393247:WLU393247 WVO393247:WVQ393247 G458783:I458783 JC458783:JE458783 SY458783:TA458783 ACU458783:ACW458783 AMQ458783:AMS458783 AWM458783:AWO458783 BGI458783:BGK458783 BQE458783:BQG458783 CAA458783:CAC458783 CJW458783:CJY458783 CTS458783:CTU458783 DDO458783:DDQ458783 DNK458783:DNM458783 DXG458783:DXI458783 EHC458783:EHE458783 EQY458783:ERA458783 FAU458783:FAW458783 FKQ458783:FKS458783 FUM458783:FUO458783 GEI458783:GEK458783 GOE458783:GOG458783 GYA458783:GYC458783 HHW458783:HHY458783 HRS458783:HRU458783 IBO458783:IBQ458783 ILK458783:ILM458783 IVG458783:IVI458783 JFC458783:JFE458783 JOY458783:JPA458783 JYU458783:JYW458783 KIQ458783:KIS458783 KSM458783:KSO458783 LCI458783:LCK458783 LME458783:LMG458783 LWA458783:LWC458783 MFW458783:MFY458783 MPS458783:MPU458783 MZO458783:MZQ458783 NJK458783:NJM458783 NTG458783:NTI458783 ODC458783:ODE458783 OMY458783:ONA458783 OWU458783:OWW458783 PGQ458783:PGS458783 PQM458783:PQO458783 QAI458783:QAK458783 QKE458783:QKG458783 QUA458783:QUC458783 RDW458783:RDY458783 RNS458783:RNU458783 RXO458783:RXQ458783 SHK458783:SHM458783 SRG458783:SRI458783 TBC458783:TBE458783 TKY458783:TLA458783 TUU458783:TUW458783 UEQ458783:UES458783 UOM458783:UOO458783 UYI458783:UYK458783 VIE458783:VIG458783 VSA458783:VSC458783 WBW458783:WBY458783 WLS458783:WLU458783 WVO458783:WVQ458783 G524319:I524319 JC524319:JE524319 SY524319:TA524319 ACU524319:ACW524319 AMQ524319:AMS524319 AWM524319:AWO524319 BGI524319:BGK524319 BQE524319:BQG524319 CAA524319:CAC524319 CJW524319:CJY524319 CTS524319:CTU524319 DDO524319:DDQ524319 DNK524319:DNM524319 DXG524319:DXI524319 EHC524319:EHE524319 EQY524319:ERA524319 FAU524319:FAW524319 FKQ524319:FKS524319 FUM524319:FUO524319 GEI524319:GEK524319 GOE524319:GOG524319 GYA524319:GYC524319 HHW524319:HHY524319 HRS524319:HRU524319 IBO524319:IBQ524319 ILK524319:ILM524319 IVG524319:IVI524319 JFC524319:JFE524319 JOY524319:JPA524319 JYU524319:JYW524319 KIQ524319:KIS524319 KSM524319:KSO524319 LCI524319:LCK524319 LME524319:LMG524319 LWA524319:LWC524319 MFW524319:MFY524319 MPS524319:MPU524319 MZO524319:MZQ524319 NJK524319:NJM524319 NTG524319:NTI524319 ODC524319:ODE524319 OMY524319:ONA524319 OWU524319:OWW524319 PGQ524319:PGS524319 PQM524319:PQO524319 QAI524319:QAK524319 QKE524319:QKG524319 QUA524319:QUC524319 RDW524319:RDY524319 RNS524319:RNU524319 RXO524319:RXQ524319 SHK524319:SHM524319 SRG524319:SRI524319 TBC524319:TBE524319 TKY524319:TLA524319 TUU524319:TUW524319 UEQ524319:UES524319 UOM524319:UOO524319 UYI524319:UYK524319 VIE524319:VIG524319 VSA524319:VSC524319 WBW524319:WBY524319 WLS524319:WLU524319 WVO524319:WVQ524319 G589855:I589855 JC589855:JE589855 SY589855:TA589855 ACU589855:ACW589855 AMQ589855:AMS589855 AWM589855:AWO589855 BGI589855:BGK589855 BQE589855:BQG589855 CAA589855:CAC589855 CJW589855:CJY589855 CTS589855:CTU589855 DDO589855:DDQ589855 DNK589855:DNM589855 DXG589855:DXI589855 EHC589855:EHE589855 EQY589855:ERA589855 FAU589855:FAW589855 FKQ589855:FKS589855 FUM589855:FUO589855 GEI589855:GEK589855 GOE589855:GOG589855 GYA589855:GYC589855 HHW589855:HHY589855 HRS589855:HRU589855 IBO589855:IBQ589855 ILK589855:ILM589855 IVG589855:IVI589855 JFC589855:JFE589855 JOY589855:JPA589855 JYU589855:JYW589855 KIQ589855:KIS589855 KSM589855:KSO589855 LCI589855:LCK589855 LME589855:LMG589855 LWA589855:LWC589855 MFW589855:MFY589855 MPS589855:MPU589855 MZO589855:MZQ589855 NJK589855:NJM589855 NTG589855:NTI589855 ODC589855:ODE589855 OMY589855:ONA589855 OWU589855:OWW589855 PGQ589855:PGS589855 PQM589855:PQO589855 QAI589855:QAK589855 QKE589855:QKG589855 QUA589855:QUC589855 RDW589855:RDY589855 RNS589855:RNU589855 RXO589855:RXQ589855 SHK589855:SHM589855 SRG589855:SRI589855 TBC589855:TBE589855 TKY589855:TLA589855 TUU589855:TUW589855 UEQ589855:UES589855 UOM589855:UOO589855 UYI589855:UYK589855 VIE589855:VIG589855 VSA589855:VSC589855 WBW589855:WBY589855 WLS589855:WLU589855 WVO589855:WVQ589855 G655391:I655391 JC655391:JE655391 SY655391:TA655391 ACU655391:ACW655391 AMQ655391:AMS655391 AWM655391:AWO655391 BGI655391:BGK655391 BQE655391:BQG655391 CAA655391:CAC655391 CJW655391:CJY655391 CTS655391:CTU655391 DDO655391:DDQ655391 DNK655391:DNM655391 DXG655391:DXI655391 EHC655391:EHE655391 EQY655391:ERA655391 FAU655391:FAW655391 FKQ655391:FKS655391 FUM655391:FUO655391 GEI655391:GEK655391 GOE655391:GOG655391 GYA655391:GYC655391 HHW655391:HHY655391 HRS655391:HRU655391 IBO655391:IBQ655391 ILK655391:ILM655391 IVG655391:IVI655391 JFC655391:JFE655391 JOY655391:JPA655391 JYU655391:JYW655391 KIQ655391:KIS655391 KSM655391:KSO655391 LCI655391:LCK655391 LME655391:LMG655391 LWA655391:LWC655391 MFW655391:MFY655391 MPS655391:MPU655391 MZO655391:MZQ655391 NJK655391:NJM655391 NTG655391:NTI655391 ODC655391:ODE655391 OMY655391:ONA655391 OWU655391:OWW655391 PGQ655391:PGS655391 PQM655391:PQO655391 QAI655391:QAK655391 QKE655391:QKG655391 QUA655391:QUC655391 RDW655391:RDY655391 RNS655391:RNU655391 RXO655391:RXQ655391 SHK655391:SHM655391 SRG655391:SRI655391 TBC655391:TBE655391 TKY655391:TLA655391 TUU655391:TUW655391 UEQ655391:UES655391 UOM655391:UOO655391 UYI655391:UYK655391 VIE655391:VIG655391 VSA655391:VSC655391 WBW655391:WBY655391 WLS655391:WLU655391 WVO655391:WVQ655391 G720927:I720927 JC720927:JE720927 SY720927:TA720927 ACU720927:ACW720927 AMQ720927:AMS720927 AWM720927:AWO720927 BGI720927:BGK720927 BQE720927:BQG720927 CAA720927:CAC720927 CJW720927:CJY720927 CTS720927:CTU720927 DDO720927:DDQ720927 DNK720927:DNM720927 DXG720927:DXI720927 EHC720927:EHE720927 EQY720927:ERA720927 FAU720927:FAW720927 FKQ720927:FKS720927 FUM720927:FUO720927 GEI720927:GEK720927 GOE720927:GOG720927 GYA720927:GYC720927 HHW720927:HHY720927 HRS720927:HRU720927 IBO720927:IBQ720927 ILK720927:ILM720927 IVG720927:IVI720927 JFC720927:JFE720927 JOY720927:JPA720927 JYU720927:JYW720927 KIQ720927:KIS720927 KSM720927:KSO720927 LCI720927:LCK720927 LME720927:LMG720927 LWA720927:LWC720927 MFW720927:MFY720927 MPS720927:MPU720927 MZO720927:MZQ720927 NJK720927:NJM720927 NTG720927:NTI720927 ODC720927:ODE720927 OMY720927:ONA720927 OWU720927:OWW720927 PGQ720927:PGS720927 PQM720927:PQO720927 QAI720927:QAK720927 QKE720927:QKG720927 QUA720927:QUC720927 RDW720927:RDY720927 RNS720927:RNU720927 RXO720927:RXQ720927 SHK720927:SHM720927 SRG720927:SRI720927 TBC720927:TBE720927 TKY720927:TLA720927 TUU720927:TUW720927 UEQ720927:UES720927 UOM720927:UOO720927 UYI720927:UYK720927 VIE720927:VIG720927 VSA720927:VSC720927 WBW720927:WBY720927 WLS720927:WLU720927 WVO720927:WVQ720927 G786463:I786463 JC786463:JE786463 SY786463:TA786463 ACU786463:ACW786463 AMQ786463:AMS786463 AWM786463:AWO786463 BGI786463:BGK786463 BQE786463:BQG786463 CAA786463:CAC786463 CJW786463:CJY786463 CTS786463:CTU786463 DDO786463:DDQ786463 DNK786463:DNM786463 DXG786463:DXI786463 EHC786463:EHE786463 EQY786463:ERA786463 FAU786463:FAW786463 FKQ786463:FKS786463 FUM786463:FUO786463 GEI786463:GEK786463 GOE786463:GOG786463 GYA786463:GYC786463 HHW786463:HHY786463 HRS786463:HRU786463 IBO786463:IBQ786463 ILK786463:ILM786463 IVG786463:IVI786463 JFC786463:JFE786463 JOY786463:JPA786463 JYU786463:JYW786463 KIQ786463:KIS786463 KSM786463:KSO786463 LCI786463:LCK786463 LME786463:LMG786463 LWA786463:LWC786463 MFW786463:MFY786463 MPS786463:MPU786463 MZO786463:MZQ786463 NJK786463:NJM786463 NTG786463:NTI786463 ODC786463:ODE786463 OMY786463:ONA786463 OWU786463:OWW786463 PGQ786463:PGS786463 PQM786463:PQO786463 QAI786463:QAK786463 QKE786463:QKG786463 QUA786463:QUC786463 RDW786463:RDY786463 RNS786463:RNU786463 RXO786463:RXQ786463 SHK786463:SHM786463 SRG786463:SRI786463 TBC786463:TBE786463 TKY786463:TLA786463 TUU786463:TUW786463 UEQ786463:UES786463 UOM786463:UOO786463 UYI786463:UYK786463 VIE786463:VIG786463 VSA786463:VSC786463 WBW786463:WBY786463 WLS786463:WLU786463 WVO786463:WVQ786463 G851999:I851999 JC851999:JE851999 SY851999:TA851999 ACU851999:ACW851999 AMQ851999:AMS851999 AWM851999:AWO851999 BGI851999:BGK851999 BQE851999:BQG851999 CAA851999:CAC851999 CJW851999:CJY851999 CTS851999:CTU851999 DDO851999:DDQ851999 DNK851999:DNM851999 DXG851999:DXI851999 EHC851999:EHE851999 EQY851999:ERA851999 FAU851999:FAW851999 FKQ851999:FKS851999 FUM851999:FUO851999 GEI851999:GEK851999 GOE851999:GOG851999 GYA851999:GYC851999 HHW851999:HHY851999 HRS851999:HRU851999 IBO851999:IBQ851999 ILK851999:ILM851999 IVG851999:IVI851999 JFC851999:JFE851999 JOY851999:JPA851999 JYU851999:JYW851999 KIQ851999:KIS851999 KSM851999:KSO851999 LCI851999:LCK851999 LME851999:LMG851999 LWA851999:LWC851999 MFW851999:MFY851999 MPS851999:MPU851999 MZO851999:MZQ851999 NJK851999:NJM851999 NTG851999:NTI851999 ODC851999:ODE851999 OMY851999:ONA851999 OWU851999:OWW851999 PGQ851999:PGS851999 PQM851999:PQO851999 QAI851999:QAK851999 QKE851999:QKG851999 QUA851999:QUC851999 RDW851999:RDY851999 RNS851999:RNU851999 RXO851999:RXQ851999 SHK851999:SHM851999 SRG851999:SRI851999 TBC851999:TBE851999 TKY851999:TLA851999 TUU851999:TUW851999 UEQ851999:UES851999 UOM851999:UOO851999 UYI851999:UYK851999 VIE851999:VIG851999 VSA851999:VSC851999 WBW851999:WBY851999 WLS851999:WLU851999 WVO851999:WVQ851999 G917535:I917535 JC917535:JE917535 SY917535:TA917535 ACU917535:ACW917535 AMQ917535:AMS917535 AWM917535:AWO917535 BGI917535:BGK917535 BQE917535:BQG917535 CAA917535:CAC917535 CJW917535:CJY917535 CTS917535:CTU917535 DDO917535:DDQ917535 DNK917535:DNM917535 DXG917535:DXI917535 EHC917535:EHE917535 EQY917535:ERA917535 FAU917535:FAW917535 FKQ917535:FKS917535 FUM917535:FUO917535 GEI917535:GEK917535 GOE917535:GOG917535 GYA917535:GYC917535 HHW917535:HHY917535 HRS917535:HRU917535 IBO917535:IBQ917535 ILK917535:ILM917535 IVG917535:IVI917535 JFC917535:JFE917535 JOY917535:JPA917535 JYU917535:JYW917535 KIQ917535:KIS917535 KSM917535:KSO917535 LCI917535:LCK917535 LME917535:LMG917535 LWA917535:LWC917535 MFW917535:MFY917535 MPS917535:MPU917535 MZO917535:MZQ917535 NJK917535:NJM917535 NTG917535:NTI917535 ODC917535:ODE917535 OMY917535:ONA917535 OWU917535:OWW917535 PGQ917535:PGS917535 PQM917535:PQO917535 QAI917535:QAK917535 QKE917535:QKG917535 QUA917535:QUC917535 RDW917535:RDY917535 RNS917535:RNU917535 RXO917535:RXQ917535 SHK917535:SHM917535 SRG917535:SRI917535 TBC917535:TBE917535 TKY917535:TLA917535 TUU917535:TUW917535 UEQ917535:UES917535 UOM917535:UOO917535 UYI917535:UYK917535 VIE917535:VIG917535 VSA917535:VSC917535 WBW917535:WBY917535 WLS917535:WLU917535 WVO917535:WVQ917535 G983071:I983071 JC983071:JE983071 SY983071:TA983071 ACU983071:ACW983071 AMQ983071:AMS983071 AWM983071:AWO983071 BGI983071:BGK983071 BQE983071:BQG983071 CAA983071:CAC983071 CJW983071:CJY983071 CTS983071:CTU983071 DDO983071:DDQ983071 DNK983071:DNM983071 DXG983071:DXI983071 EHC983071:EHE983071 EQY983071:ERA983071 FAU983071:FAW983071 FKQ983071:FKS983071 FUM983071:FUO983071 GEI983071:GEK983071 GOE983071:GOG983071 GYA983071:GYC983071 HHW983071:HHY983071 HRS983071:HRU983071 IBO983071:IBQ983071 ILK983071:ILM983071 IVG983071:IVI983071 JFC983071:JFE983071 JOY983071:JPA983071 JYU983071:JYW983071 KIQ983071:KIS983071 KSM983071:KSO983071 LCI983071:LCK983071 LME983071:LMG983071 LWA983071:LWC983071 MFW983071:MFY983071 MPS983071:MPU983071 MZO983071:MZQ983071 NJK983071:NJM983071 NTG983071:NTI983071 ODC983071:ODE983071 OMY983071:ONA983071 OWU983071:OWW983071 PGQ983071:PGS983071 PQM983071:PQO983071 QAI983071:QAK983071 QKE983071:QKG983071 QUA983071:QUC983071 RDW983071:RDY983071 RNS983071:RNU983071 RXO983071:RXQ983071 SHK983071:SHM983071 SRG983071:SRI983071 TBC983071:TBE983071 TKY983071:TLA983071 TUU983071:TUW983071 UEQ983071:UES983071 UOM983071:UOO983071 UYI983071:UYK983071 VIE983071:VIG983071 VSA983071:VSC983071 WBW983071:WBY983071 WLS983071:WLU983071 WVO983071:WVQ983071 L32:N32 JH32:JJ32 TD32:TF32 ACZ32:ADB32 AMV32:AMX32 AWR32:AWT32 BGN32:BGP32 BQJ32:BQL32 CAF32:CAH32 CKB32:CKD32 CTX32:CTZ32 DDT32:DDV32 DNP32:DNR32 DXL32:DXN32 EHH32:EHJ32 ERD32:ERF32 FAZ32:FBB32 FKV32:FKX32 FUR32:FUT32 GEN32:GEP32 GOJ32:GOL32 GYF32:GYH32 HIB32:HID32 HRX32:HRZ32 IBT32:IBV32 ILP32:ILR32 IVL32:IVN32 JFH32:JFJ32 JPD32:JPF32 JYZ32:JZB32 KIV32:KIX32 KSR32:KST32 LCN32:LCP32 LMJ32:LML32 LWF32:LWH32 MGB32:MGD32 MPX32:MPZ32 MZT32:MZV32 NJP32:NJR32 NTL32:NTN32 ODH32:ODJ32 OND32:ONF32 OWZ32:OXB32 PGV32:PGX32 PQR32:PQT32 QAN32:QAP32 QKJ32:QKL32 QUF32:QUH32 REB32:RED32 RNX32:RNZ32 RXT32:RXV32 SHP32:SHR32 SRL32:SRN32 TBH32:TBJ32 TLD32:TLF32 TUZ32:TVB32 UEV32:UEX32 UOR32:UOT32 UYN32:UYP32 VIJ32:VIL32 VSF32:VSH32 WCB32:WCD32 WLX32:WLZ32 WVT32:WVV32 L65567:N65567 JH65567:JJ65567 TD65567:TF65567 ACZ65567:ADB65567 AMV65567:AMX65567 AWR65567:AWT65567 BGN65567:BGP65567 BQJ65567:BQL65567 CAF65567:CAH65567 CKB65567:CKD65567 CTX65567:CTZ65567 DDT65567:DDV65567 DNP65567:DNR65567 DXL65567:DXN65567 EHH65567:EHJ65567 ERD65567:ERF65567 FAZ65567:FBB65567 FKV65567:FKX65567 FUR65567:FUT65567 GEN65567:GEP65567 GOJ65567:GOL65567 GYF65567:GYH65567 HIB65567:HID65567 HRX65567:HRZ65567 IBT65567:IBV65567 ILP65567:ILR65567 IVL65567:IVN65567 JFH65567:JFJ65567 JPD65567:JPF65567 JYZ65567:JZB65567 KIV65567:KIX65567 KSR65567:KST65567 LCN65567:LCP65567 LMJ65567:LML65567 LWF65567:LWH65567 MGB65567:MGD65567 MPX65567:MPZ65567 MZT65567:MZV65567 NJP65567:NJR65567 NTL65567:NTN65567 ODH65567:ODJ65567 OND65567:ONF65567 OWZ65567:OXB65567 PGV65567:PGX65567 PQR65567:PQT65567 QAN65567:QAP65567 QKJ65567:QKL65567 QUF65567:QUH65567 REB65567:RED65567 RNX65567:RNZ65567 RXT65567:RXV65567 SHP65567:SHR65567 SRL65567:SRN65567 TBH65567:TBJ65567 TLD65567:TLF65567 TUZ65567:TVB65567 UEV65567:UEX65567 UOR65567:UOT65567 UYN65567:UYP65567 VIJ65567:VIL65567 VSF65567:VSH65567 WCB65567:WCD65567 WLX65567:WLZ65567 WVT65567:WVV65567 L131103:N131103 JH131103:JJ131103 TD131103:TF131103 ACZ131103:ADB131103 AMV131103:AMX131103 AWR131103:AWT131103 BGN131103:BGP131103 BQJ131103:BQL131103 CAF131103:CAH131103 CKB131103:CKD131103 CTX131103:CTZ131103 DDT131103:DDV131103 DNP131103:DNR131103 DXL131103:DXN131103 EHH131103:EHJ131103 ERD131103:ERF131103 FAZ131103:FBB131103 FKV131103:FKX131103 FUR131103:FUT131103 GEN131103:GEP131103 GOJ131103:GOL131103 GYF131103:GYH131103 HIB131103:HID131103 HRX131103:HRZ131103 IBT131103:IBV131103 ILP131103:ILR131103 IVL131103:IVN131103 JFH131103:JFJ131103 JPD131103:JPF131103 JYZ131103:JZB131103 KIV131103:KIX131103 KSR131103:KST131103 LCN131103:LCP131103 LMJ131103:LML131103 LWF131103:LWH131103 MGB131103:MGD131103 MPX131103:MPZ131103 MZT131103:MZV131103 NJP131103:NJR131103 NTL131103:NTN131103 ODH131103:ODJ131103 OND131103:ONF131103 OWZ131103:OXB131103 PGV131103:PGX131103 PQR131103:PQT131103 QAN131103:QAP131103 QKJ131103:QKL131103 QUF131103:QUH131103 REB131103:RED131103 RNX131103:RNZ131103 RXT131103:RXV131103 SHP131103:SHR131103 SRL131103:SRN131103 TBH131103:TBJ131103 TLD131103:TLF131103 TUZ131103:TVB131103 UEV131103:UEX131103 UOR131103:UOT131103 UYN131103:UYP131103 VIJ131103:VIL131103 VSF131103:VSH131103 WCB131103:WCD131103 WLX131103:WLZ131103 WVT131103:WVV131103 L196639:N196639 JH196639:JJ196639 TD196639:TF196639 ACZ196639:ADB196639 AMV196639:AMX196639 AWR196639:AWT196639 BGN196639:BGP196639 BQJ196639:BQL196639 CAF196639:CAH196639 CKB196639:CKD196639 CTX196639:CTZ196639 DDT196639:DDV196639 DNP196639:DNR196639 DXL196639:DXN196639 EHH196639:EHJ196639 ERD196639:ERF196639 FAZ196639:FBB196639 FKV196639:FKX196639 FUR196639:FUT196639 GEN196639:GEP196639 GOJ196639:GOL196639 GYF196639:GYH196639 HIB196639:HID196639 HRX196639:HRZ196639 IBT196639:IBV196639 ILP196639:ILR196639 IVL196639:IVN196639 JFH196639:JFJ196639 JPD196639:JPF196639 JYZ196639:JZB196639 KIV196639:KIX196639 KSR196639:KST196639 LCN196639:LCP196639 LMJ196639:LML196639 LWF196639:LWH196639 MGB196639:MGD196639 MPX196639:MPZ196639 MZT196639:MZV196639 NJP196639:NJR196639 NTL196639:NTN196639 ODH196639:ODJ196639 OND196639:ONF196639 OWZ196639:OXB196639 PGV196639:PGX196639 PQR196639:PQT196639 QAN196639:QAP196639 QKJ196639:QKL196639 QUF196639:QUH196639 REB196639:RED196639 RNX196639:RNZ196639 RXT196639:RXV196639 SHP196639:SHR196639 SRL196639:SRN196639 TBH196639:TBJ196639 TLD196639:TLF196639 TUZ196639:TVB196639 UEV196639:UEX196639 UOR196639:UOT196639 UYN196639:UYP196639 VIJ196639:VIL196639 VSF196639:VSH196639 WCB196639:WCD196639 WLX196639:WLZ196639 WVT196639:WVV196639 L262175:N262175 JH262175:JJ262175 TD262175:TF262175 ACZ262175:ADB262175 AMV262175:AMX262175 AWR262175:AWT262175 BGN262175:BGP262175 BQJ262175:BQL262175 CAF262175:CAH262175 CKB262175:CKD262175 CTX262175:CTZ262175 DDT262175:DDV262175 DNP262175:DNR262175 DXL262175:DXN262175 EHH262175:EHJ262175 ERD262175:ERF262175 FAZ262175:FBB262175 FKV262175:FKX262175 FUR262175:FUT262175 GEN262175:GEP262175 GOJ262175:GOL262175 GYF262175:GYH262175 HIB262175:HID262175 HRX262175:HRZ262175 IBT262175:IBV262175 ILP262175:ILR262175 IVL262175:IVN262175 JFH262175:JFJ262175 JPD262175:JPF262175 JYZ262175:JZB262175 KIV262175:KIX262175 KSR262175:KST262175 LCN262175:LCP262175 LMJ262175:LML262175 LWF262175:LWH262175 MGB262175:MGD262175 MPX262175:MPZ262175 MZT262175:MZV262175 NJP262175:NJR262175 NTL262175:NTN262175 ODH262175:ODJ262175 OND262175:ONF262175 OWZ262175:OXB262175 PGV262175:PGX262175 PQR262175:PQT262175 QAN262175:QAP262175 QKJ262175:QKL262175 QUF262175:QUH262175 REB262175:RED262175 RNX262175:RNZ262175 RXT262175:RXV262175 SHP262175:SHR262175 SRL262175:SRN262175 TBH262175:TBJ262175 TLD262175:TLF262175 TUZ262175:TVB262175 UEV262175:UEX262175 UOR262175:UOT262175 UYN262175:UYP262175 VIJ262175:VIL262175 VSF262175:VSH262175 WCB262175:WCD262175 WLX262175:WLZ262175 WVT262175:WVV262175 L327711:N327711 JH327711:JJ327711 TD327711:TF327711 ACZ327711:ADB327711 AMV327711:AMX327711 AWR327711:AWT327711 BGN327711:BGP327711 BQJ327711:BQL327711 CAF327711:CAH327711 CKB327711:CKD327711 CTX327711:CTZ327711 DDT327711:DDV327711 DNP327711:DNR327711 DXL327711:DXN327711 EHH327711:EHJ327711 ERD327711:ERF327711 FAZ327711:FBB327711 FKV327711:FKX327711 FUR327711:FUT327711 GEN327711:GEP327711 GOJ327711:GOL327711 GYF327711:GYH327711 HIB327711:HID327711 HRX327711:HRZ327711 IBT327711:IBV327711 ILP327711:ILR327711 IVL327711:IVN327711 JFH327711:JFJ327711 JPD327711:JPF327711 JYZ327711:JZB327711 KIV327711:KIX327711 KSR327711:KST327711 LCN327711:LCP327711 LMJ327711:LML327711 LWF327711:LWH327711 MGB327711:MGD327711 MPX327711:MPZ327711 MZT327711:MZV327711 NJP327711:NJR327711 NTL327711:NTN327711 ODH327711:ODJ327711 OND327711:ONF327711 OWZ327711:OXB327711 PGV327711:PGX327711 PQR327711:PQT327711 QAN327711:QAP327711 QKJ327711:QKL327711 QUF327711:QUH327711 REB327711:RED327711 RNX327711:RNZ327711 RXT327711:RXV327711 SHP327711:SHR327711 SRL327711:SRN327711 TBH327711:TBJ327711 TLD327711:TLF327711 TUZ327711:TVB327711 UEV327711:UEX327711 UOR327711:UOT327711 UYN327711:UYP327711 VIJ327711:VIL327711 VSF327711:VSH327711 WCB327711:WCD327711 WLX327711:WLZ327711 WVT327711:WVV327711 L393247:N393247 JH393247:JJ393247 TD393247:TF393247 ACZ393247:ADB393247 AMV393247:AMX393247 AWR393247:AWT393247 BGN393247:BGP393247 BQJ393247:BQL393247 CAF393247:CAH393247 CKB393247:CKD393247 CTX393247:CTZ393247 DDT393247:DDV393247 DNP393247:DNR393247 DXL393247:DXN393247 EHH393247:EHJ393247 ERD393247:ERF393247 FAZ393247:FBB393247 FKV393247:FKX393247 FUR393247:FUT393247 GEN393247:GEP393247 GOJ393247:GOL393247 GYF393247:GYH393247 HIB393247:HID393247 HRX393247:HRZ393247 IBT393247:IBV393247 ILP393247:ILR393247 IVL393247:IVN393247 JFH393247:JFJ393247 JPD393247:JPF393247 JYZ393247:JZB393247 KIV393247:KIX393247 KSR393247:KST393247 LCN393247:LCP393247 LMJ393247:LML393247 LWF393247:LWH393247 MGB393247:MGD393247 MPX393247:MPZ393247 MZT393247:MZV393247 NJP393247:NJR393247 NTL393247:NTN393247 ODH393247:ODJ393247 OND393247:ONF393247 OWZ393247:OXB393247 PGV393247:PGX393247 PQR393247:PQT393247 QAN393247:QAP393247 QKJ393247:QKL393247 QUF393247:QUH393247 REB393247:RED393247 RNX393247:RNZ393247 RXT393247:RXV393247 SHP393247:SHR393247 SRL393247:SRN393247 TBH393247:TBJ393247 TLD393247:TLF393247 TUZ393247:TVB393247 UEV393247:UEX393247 UOR393247:UOT393247 UYN393247:UYP393247 VIJ393247:VIL393247 VSF393247:VSH393247 WCB393247:WCD393247 WLX393247:WLZ393247 WVT393247:WVV393247 L458783:N458783 JH458783:JJ458783 TD458783:TF458783 ACZ458783:ADB458783 AMV458783:AMX458783 AWR458783:AWT458783 BGN458783:BGP458783 BQJ458783:BQL458783 CAF458783:CAH458783 CKB458783:CKD458783 CTX458783:CTZ458783 DDT458783:DDV458783 DNP458783:DNR458783 DXL458783:DXN458783 EHH458783:EHJ458783 ERD458783:ERF458783 FAZ458783:FBB458783 FKV458783:FKX458783 FUR458783:FUT458783 GEN458783:GEP458783 GOJ458783:GOL458783 GYF458783:GYH458783 HIB458783:HID458783 HRX458783:HRZ458783 IBT458783:IBV458783 ILP458783:ILR458783 IVL458783:IVN458783 JFH458783:JFJ458783 JPD458783:JPF458783 JYZ458783:JZB458783 KIV458783:KIX458783 KSR458783:KST458783 LCN458783:LCP458783 LMJ458783:LML458783 LWF458783:LWH458783 MGB458783:MGD458783 MPX458783:MPZ458783 MZT458783:MZV458783 NJP458783:NJR458783 NTL458783:NTN458783 ODH458783:ODJ458783 OND458783:ONF458783 OWZ458783:OXB458783 PGV458783:PGX458783 PQR458783:PQT458783 QAN458783:QAP458783 QKJ458783:QKL458783 QUF458783:QUH458783 REB458783:RED458783 RNX458783:RNZ458783 RXT458783:RXV458783 SHP458783:SHR458783 SRL458783:SRN458783 TBH458783:TBJ458783 TLD458783:TLF458783 TUZ458783:TVB458783 UEV458783:UEX458783 UOR458783:UOT458783 UYN458783:UYP458783 VIJ458783:VIL458783 VSF458783:VSH458783 WCB458783:WCD458783 WLX458783:WLZ458783 WVT458783:WVV458783 L524319:N524319 JH524319:JJ524319 TD524319:TF524319 ACZ524319:ADB524319 AMV524319:AMX524319 AWR524319:AWT524319 BGN524319:BGP524319 BQJ524319:BQL524319 CAF524319:CAH524319 CKB524319:CKD524319 CTX524319:CTZ524319 DDT524319:DDV524319 DNP524319:DNR524319 DXL524319:DXN524319 EHH524319:EHJ524319 ERD524319:ERF524319 FAZ524319:FBB524319 FKV524319:FKX524319 FUR524319:FUT524319 GEN524319:GEP524319 GOJ524319:GOL524319 GYF524319:GYH524319 HIB524319:HID524319 HRX524319:HRZ524319 IBT524319:IBV524319 ILP524319:ILR524319 IVL524319:IVN524319 JFH524319:JFJ524319 JPD524319:JPF524319 JYZ524319:JZB524319 KIV524319:KIX524319 KSR524319:KST524319 LCN524319:LCP524319 LMJ524319:LML524319 LWF524319:LWH524319 MGB524319:MGD524319 MPX524319:MPZ524319 MZT524319:MZV524319 NJP524319:NJR524319 NTL524319:NTN524319 ODH524319:ODJ524319 OND524319:ONF524319 OWZ524319:OXB524319 PGV524319:PGX524319 PQR524319:PQT524319 QAN524319:QAP524319 QKJ524319:QKL524319 QUF524319:QUH524319 REB524319:RED524319 RNX524319:RNZ524319 RXT524319:RXV524319 SHP524319:SHR524319 SRL524319:SRN524319 TBH524319:TBJ524319 TLD524319:TLF524319 TUZ524319:TVB524319 UEV524319:UEX524319 UOR524319:UOT524319 UYN524319:UYP524319 VIJ524319:VIL524319 VSF524319:VSH524319 WCB524319:WCD524319 WLX524319:WLZ524319 WVT524319:WVV524319 L589855:N589855 JH589855:JJ589855 TD589855:TF589855 ACZ589855:ADB589855 AMV589855:AMX589855 AWR589855:AWT589855 BGN589855:BGP589855 BQJ589855:BQL589855 CAF589855:CAH589855 CKB589855:CKD589855 CTX589855:CTZ589855 DDT589855:DDV589855 DNP589855:DNR589855 DXL589855:DXN589855 EHH589855:EHJ589855 ERD589855:ERF589855 FAZ589855:FBB589855 FKV589855:FKX589855 FUR589855:FUT589855 GEN589855:GEP589855 GOJ589855:GOL589855 GYF589855:GYH589855 HIB589855:HID589855 HRX589855:HRZ589855 IBT589855:IBV589855 ILP589855:ILR589855 IVL589855:IVN589855 JFH589855:JFJ589855 JPD589855:JPF589855 JYZ589855:JZB589855 KIV589855:KIX589855 KSR589855:KST589855 LCN589855:LCP589855 LMJ589855:LML589855 LWF589855:LWH589855 MGB589855:MGD589855 MPX589855:MPZ589855 MZT589855:MZV589855 NJP589855:NJR589855 NTL589855:NTN589855 ODH589855:ODJ589855 OND589855:ONF589855 OWZ589855:OXB589855 PGV589855:PGX589855 PQR589855:PQT589855 QAN589855:QAP589855 QKJ589855:QKL589855 QUF589855:QUH589855 REB589855:RED589855 RNX589855:RNZ589855 RXT589855:RXV589855 SHP589855:SHR589855 SRL589855:SRN589855 TBH589855:TBJ589855 TLD589855:TLF589855 TUZ589855:TVB589855 UEV589855:UEX589855 UOR589855:UOT589855 UYN589855:UYP589855 VIJ589855:VIL589855 VSF589855:VSH589855 WCB589855:WCD589855 WLX589855:WLZ589855 WVT589855:WVV589855 L655391:N655391 JH655391:JJ655391 TD655391:TF655391 ACZ655391:ADB655391 AMV655391:AMX655391 AWR655391:AWT655391 BGN655391:BGP655391 BQJ655391:BQL655391 CAF655391:CAH655391 CKB655391:CKD655391 CTX655391:CTZ655391 DDT655391:DDV655391 DNP655391:DNR655391 DXL655391:DXN655391 EHH655391:EHJ655391 ERD655391:ERF655391 FAZ655391:FBB655391 FKV655391:FKX655391 FUR655391:FUT655391 GEN655391:GEP655391 GOJ655391:GOL655391 GYF655391:GYH655391 HIB655391:HID655391 HRX655391:HRZ655391 IBT655391:IBV655391 ILP655391:ILR655391 IVL655391:IVN655391 JFH655391:JFJ655391 JPD655391:JPF655391 JYZ655391:JZB655391 KIV655391:KIX655391 KSR655391:KST655391 LCN655391:LCP655391 LMJ655391:LML655391 LWF655391:LWH655391 MGB655391:MGD655391 MPX655391:MPZ655391 MZT655391:MZV655391 NJP655391:NJR655391 NTL655391:NTN655391 ODH655391:ODJ655391 OND655391:ONF655391 OWZ655391:OXB655391 PGV655391:PGX655391 PQR655391:PQT655391 QAN655391:QAP655391 QKJ655391:QKL655391 QUF655391:QUH655391 REB655391:RED655391 RNX655391:RNZ655391 RXT655391:RXV655391 SHP655391:SHR655391 SRL655391:SRN655391 TBH655391:TBJ655391 TLD655391:TLF655391 TUZ655391:TVB655391 UEV655391:UEX655391 UOR655391:UOT655391 UYN655391:UYP655391 VIJ655391:VIL655391 VSF655391:VSH655391 WCB655391:WCD655391 WLX655391:WLZ655391 WVT655391:WVV655391 L720927:N720927 JH720927:JJ720927 TD720927:TF720927 ACZ720927:ADB720927 AMV720927:AMX720927 AWR720927:AWT720927 BGN720927:BGP720927 BQJ720927:BQL720927 CAF720927:CAH720927 CKB720927:CKD720927 CTX720927:CTZ720927 DDT720927:DDV720927 DNP720927:DNR720927 DXL720927:DXN720927 EHH720927:EHJ720927 ERD720927:ERF720927 FAZ720927:FBB720927 FKV720927:FKX720927 FUR720927:FUT720927 GEN720927:GEP720927 GOJ720927:GOL720927 GYF720927:GYH720927 HIB720927:HID720927 HRX720927:HRZ720927 IBT720927:IBV720927 ILP720927:ILR720927 IVL720927:IVN720927 JFH720927:JFJ720927 JPD720927:JPF720927 JYZ720927:JZB720927 KIV720927:KIX720927 KSR720927:KST720927 LCN720927:LCP720927 LMJ720927:LML720927 LWF720927:LWH720927 MGB720927:MGD720927 MPX720927:MPZ720927 MZT720927:MZV720927 NJP720927:NJR720927 NTL720927:NTN720927 ODH720927:ODJ720927 OND720927:ONF720927 OWZ720927:OXB720927 PGV720927:PGX720927 PQR720927:PQT720927 QAN720927:QAP720927 QKJ720927:QKL720927 QUF720927:QUH720927 REB720927:RED720927 RNX720927:RNZ720927 RXT720927:RXV720927 SHP720927:SHR720927 SRL720927:SRN720927 TBH720927:TBJ720927 TLD720927:TLF720927 TUZ720927:TVB720927 UEV720927:UEX720927 UOR720927:UOT720927 UYN720927:UYP720927 VIJ720927:VIL720927 VSF720927:VSH720927 WCB720927:WCD720927 WLX720927:WLZ720927 WVT720927:WVV720927 L786463:N786463 JH786463:JJ786463 TD786463:TF786463 ACZ786463:ADB786463 AMV786463:AMX786463 AWR786463:AWT786463 BGN786463:BGP786463 BQJ786463:BQL786463 CAF786463:CAH786463 CKB786463:CKD786463 CTX786463:CTZ786463 DDT786463:DDV786463 DNP786463:DNR786463 DXL786463:DXN786463 EHH786463:EHJ786463 ERD786463:ERF786463 FAZ786463:FBB786463 FKV786463:FKX786463 FUR786463:FUT786463 GEN786463:GEP786463 GOJ786463:GOL786463 GYF786463:GYH786463 HIB786463:HID786463 HRX786463:HRZ786463 IBT786463:IBV786463 ILP786463:ILR786463 IVL786463:IVN786463 JFH786463:JFJ786463 JPD786463:JPF786463 JYZ786463:JZB786463 KIV786463:KIX786463 KSR786463:KST786463 LCN786463:LCP786463 LMJ786463:LML786463 LWF786463:LWH786463 MGB786463:MGD786463 MPX786463:MPZ786463 MZT786463:MZV786463 NJP786463:NJR786463 NTL786463:NTN786463 ODH786463:ODJ786463 OND786463:ONF786463 OWZ786463:OXB786463 PGV786463:PGX786463 PQR786463:PQT786463 QAN786463:QAP786463 QKJ786463:QKL786463 QUF786463:QUH786463 REB786463:RED786463 RNX786463:RNZ786463 RXT786463:RXV786463 SHP786463:SHR786463 SRL786463:SRN786463 TBH786463:TBJ786463 TLD786463:TLF786463 TUZ786463:TVB786463 UEV786463:UEX786463 UOR786463:UOT786463 UYN786463:UYP786463 VIJ786463:VIL786463 VSF786463:VSH786463 WCB786463:WCD786463 WLX786463:WLZ786463 WVT786463:WVV786463 L851999:N851999 JH851999:JJ851999 TD851999:TF851999 ACZ851999:ADB851999 AMV851999:AMX851999 AWR851999:AWT851999 BGN851999:BGP851999 BQJ851999:BQL851999 CAF851999:CAH851999 CKB851999:CKD851999 CTX851999:CTZ851999 DDT851999:DDV851999 DNP851999:DNR851999 DXL851999:DXN851999 EHH851999:EHJ851999 ERD851999:ERF851999 FAZ851999:FBB851999 FKV851999:FKX851999 FUR851999:FUT851999 GEN851999:GEP851999 GOJ851999:GOL851999 GYF851999:GYH851999 HIB851999:HID851999 HRX851999:HRZ851999 IBT851999:IBV851999 ILP851999:ILR851999 IVL851999:IVN851999 JFH851999:JFJ851999 JPD851999:JPF851999 JYZ851999:JZB851999 KIV851999:KIX851999 KSR851999:KST851999 LCN851999:LCP851999 LMJ851999:LML851999 LWF851999:LWH851999 MGB851999:MGD851999 MPX851999:MPZ851999 MZT851999:MZV851999 NJP851999:NJR851999 NTL851999:NTN851999 ODH851999:ODJ851999 OND851999:ONF851999 OWZ851999:OXB851999 PGV851999:PGX851999 PQR851999:PQT851999 QAN851999:QAP851999 QKJ851999:QKL851999 QUF851999:QUH851999 REB851999:RED851999 RNX851999:RNZ851999 RXT851999:RXV851999 SHP851999:SHR851999 SRL851999:SRN851999 TBH851999:TBJ851999 TLD851999:TLF851999 TUZ851999:TVB851999 UEV851999:UEX851999 UOR851999:UOT851999 UYN851999:UYP851999 VIJ851999:VIL851999 VSF851999:VSH851999 WCB851999:WCD851999 WLX851999:WLZ851999 WVT851999:WVV851999 L917535:N917535 JH917535:JJ917535 TD917535:TF917535 ACZ917535:ADB917535 AMV917535:AMX917535 AWR917535:AWT917535 BGN917535:BGP917535 BQJ917535:BQL917535 CAF917535:CAH917535 CKB917535:CKD917535 CTX917535:CTZ917535 DDT917535:DDV917535 DNP917535:DNR917535 DXL917535:DXN917535 EHH917535:EHJ917535 ERD917535:ERF917535 FAZ917535:FBB917535 FKV917535:FKX917535 FUR917535:FUT917535 GEN917535:GEP917535 GOJ917535:GOL917535 GYF917535:GYH917535 HIB917535:HID917535 HRX917535:HRZ917535 IBT917535:IBV917535 ILP917535:ILR917535 IVL917535:IVN917535 JFH917535:JFJ917535 JPD917535:JPF917535 JYZ917535:JZB917535 KIV917535:KIX917535 KSR917535:KST917535 LCN917535:LCP917535 LMJ917535:LML917535 LWF917535:LWH917535 MGB917535:MGD917535 MPX917535:MPZ917535 MZT917535:MZV917535 NJP917535:NJR917535 NTL917535:NTN917535 ODH917535:ODJ917535 OND917535:ONF917535 OWZ917535:OXB917535 PGV917535:PGX917535 PQR917535:PQT917535 QAN917535:QAP917535 QKJ917535:QKL917535 QUF917535:QUH917535 REB917535:RED917535 RNX917535:RNZ917535 RXT917535:RXV917535 SHP917535:SHR917535 SRL917535:SRN917535 TBH917535:TBJ917535 TLD917535:TLF917535 TUZ917535:TVB917535 UEV917535:UEX917535 UOR917535:UOT917535 UYN917535:UYP917535 VIJ917535:VIL917535 VSF917535:VSH917535 WCB917535:WCD917535 WLX917535:WLZ917535 WVT917535:WVV917535 L983071:N983071 JH983071:JJ983071 TD983071:TF983071 ACZ983071:ADB983071 AMV983071:AMX983071 AWR983071:AWT983071 BGN983071:BGP983071 BQJ983071:BQL983071 CAF983071:CAH983071 CKB983071:CKD983071 CTX983071:CTZ983071 DDT983071:DDV983071 DNP983071:DNR983071 DXL983071:DXN983071 EHH983071:EHJ983071 ERD983071:ERF983071 FAZ983071:FBB983071 FKV983071:FKX983071 FUR983071:FUT983071 GEN983071:GEP983071 GOJ983071:GOL983071 GYF983071:GYH983071 HIB983071:HID983071 HRX983071:HRZ983071 IBT983071:IBV983071 ILP983071:ILR983071 IVL983071:IVN983071 JFH983071:JFJ983071 JPD983071:JPF983071 JYZ983071:JZB983071 KIV983071:KIX983071 KSR983071:KST983071 LCN983071:LCP983071 LMJ983071:LML983071 LWF983071:LWH983071 MGB983071:MGD983071 MPX983071:MPZ983071 MZT983071:MZV983071 NJP983071:NJR983071 NTL983071:NTN983071 ODH983071:ODJ983071 OND983071:ONF983071 OWZ983071:OXB983071 PGV983071:PGX983071 PQR983071:PQT983071 QAN983071:QAP983071 QKJ983071:QKL983071 QUF983071:QUH983071 REB983071:RED983071 RNX983071:RNZ983071 RXT983071:RXV983071 SHP983071:SHR983071 SRL983071:SRN983071 TBH983071:TBJ983071 TLD983071:TLF983071 TUZ983071:TVB983071 UEV983071:UEX983071 UOR983071:UOT983071 UYN983071:UYP983071 VIJ983071:VIL983071 VSF983071:VSH983071 WCB983071:WCD983071 WLX983071:WLZ983071 WVT983071:WVV983071 P19:Q19 JL19:JM19 TH19:TI19 ADD19:ADE19 AMZ19:ANA19 AWV19:AWW19 BGR19:BGS19 BQN19:BQO19 CAJ19:CAK19 CKF19:CKG19 CUB19:CUC19 DDX19:DDY19 DNT19:DNU19 DXP19:DXQ19 EHL19:EHM19 ERH19:ERI19 FBD19:FBE19 FKZ19:FLA19 FUV19:FUW19 GER19:GES19 GON19:GOO19 GYJ19:GYK19 HIF19:HIG19 HSB19:HSC19 IBX19:IBY19 ILT19:ILU19 IVP19:IVQ19 JFL19:JFM19 JPH19:JPI19 JZD19:JZE19 KIZ19:KJA19 KSV19:KSW19 LCR19:LCS19 LMN19:LMO19 LWJ19:LWK19 MGF19:MGG19 MQB19:MQC19 MZX19:MZY19 NJT19:NJU19 NTP19:NTQ19 ODL19:ODM19 ONH19:ONI19 OXD19:OXE19 PGZ19:PHA19 PQV19:PQW19 QAR19:QAS19 QKN19:QKO19 QUJ19:QUK19 REF19:REG19 ROB19:ROC19 RXX19:RXY19 SHT19:SHU19 SRP19:SRQ19 TBL19:TBM19 TLH19:TLI19 TVD19:TVE19 UEZ19:UFA19 UOV19:UOW19 UYR19:UYS19 VIN19:VIO19 VSJ19:VSK19 WCF19:WCG19 WMB19:WMC19 WVX19:WVY19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F25</xm:sqref>
        </x14:dataValidation>
        <x14:dataValidation imeMode="hiragana" allowBlank="1" showInputMessage="1" showErrorMessage="1" xr:uid="{D5D27D02-C4C2-4D94-B582-D9E4D29A7FA9}">
          <xm:sqref>O23:P24 JK23:JL24 TG23:TH24 ADC23:ADD24 AMY23:AMZ24 AWU23:AWV24 BGQ23:BGR24 BQM23:BQN24 CAI23:CAJ24 CKE23:CKF24 CUA23:CUB24 DDW23:DDX24 DNS23:DNT24 DXO23:DXP24 EHK23:EHL24 ERG23:ERH24 FBC23:FBD24 FKY23:FKZ24 FUU23:FUV24 GEQ23:GER24 GOM23:GON24 GYI23:GYJ24 HIE23:HIF24 HSA23:HSB24 IBW23:IBX24 ILS23:ILT24 IVO23:IVP24 JFK23:JFL24 JPG23:JPH24 JZC23:JZD24 KIY23:KIZ24 KSU23:KSV24 LCQ23:LCR24 LMM23:LMN24 LWI23:LWJ24 MGE23:MGF24 MQA23:MQB24 MZW23:MZX24 NJS23:NJT24 NTO23:NTP24 ODK23:ODL24 ONG23:ONH24 OXC23:OXD24 PGY23:PGZ24 PQU23:PQV24 QAQ23:QAR24 QKM23:QKN24 QUI23:QUJ24 REE23:REF24 ROA23:ROB24 RXW23:RXX24 SHS23:SHT24 SRO23:SRP24 TBK23:TBL24 TLG23:TLH24 TVC23:TVD24 UEY23:UEZ24 UOU23:UOV24 UYQ23:UYR24 VIM23:VIN24 VSI23:VSJ24 WCE23:WCF24 WMA23:WMB24 WVW23:WVX24 O65558:P65559 JK65558:JL65559 TG65558:TH65559 ADC65558:ADD65559 AMY65558:AMZ65559 AWU65558:AWV65559 BGQ65558:BGR65559 BQM65558:BQN65559 CAI65558:CAJ65559 CKE65558:CKF65559 CUA65558:CUB65559 DDW65558:DDX65559 DNS65558:DNT65559 DXO65558:DXP65559 EHK65558:EHL65559 ERG65558:ERH65559 FBC65558:FBD65559 FKY65558:FKZ65559 FUU65558:FUV65559 GEQ65558:GER65559 GOM65558:GON65559 GYI65558:GYJ65559 HIE65558:HIF65559 HSA65558:HSB65559 IBW65558:IBX65559 ILS65558:ILT65559 IVO65558:IVP65559 JFK65558:JFL65559 JPG65558:JPH65559 JZC65558:JZD65559 KIY65558:KIZ65559 KSU65558:KSV65559 LCQ65558:LCR65559 LMM65558:LMN65559 LWI65558:LWJ65559 MGE65558:MGF65559 MQA65558:MQB65559 MZW65558:MZX65559 NJS65558:NJT65559 NTO65558:NTP65559 ODK65558:ODL65559 ONG65558:ONH65559 OXC65558:OXD65559 PGY65558:PGZ65559 PQU65558:PQV65559 QAQ65558:QAR65559 QKM65558:QKN65559 QUI65558:QUJ65559 REE65558:REF65559 ROA65558:ROB65559 RXW65558:RXX65559 SHS65558:SHT65559 SRO65558:SRP65559 TBK65558:TBL65559 TLG65558:TLH65559 TVC65558:TVD65559 UEY65558:UEZ65559 UOU65558:UOV65559 UYQ65558:UYR65559 VIM65558:VIN65559 VSI65558:VSJ65559 WCE65558:WCF65559 WMA65558:WMB65559 WVW65558:WVX65559 O131094:P131095 JK131094:JL131095 TG131094:TH131095 ADC131094:ADD131095 AMY131094:AMZ131095 AWU131094:AWV131095 BGQ131094:BGR131095 BQM131094:BQN131095 CAI131094:CAJ131095 CKE131094:CKF131095 CUA131094:CUB131095 DDW131094:DDX131095 DNS131094:DNT131095 DXO131094:DXP131095 EHK131094:EHL131095 ERG131094:ERH131095 FBC131094:FBD131095 FKY131094:FKZ131095 FUU131094:FUV131095 GEQ131094:GER131095 GOM131094:GON131095 GYI131094:GYJ131095 HIE131094:HIF131095 HSA131094:HSB131095 IBW131094:IBX131095 ILS131094:ILT131095 IVO131094:IVP131095 JFK131094:JFL131095 JPG131094:JPH131095 JZC131094:JZD131095 KIY131094:KIZ131095 KSU131094:KSV131095 LCQ131094:LCR131095 LMM131094:LMN131095 LWI131094:LWJ131095 MGE131094:MGF131095 MQA131094:MQB131095 MZW131094:MZX131095 NJS131094:NJT131095 NTO131094:NTP131095 ODK131094:ODL131095 ONG131094:ONH131095 OXC131094:OXD131095 PGY131094:PGZ131095 PQU131094:PQV131095 QAQ131094:QAR131095 QKM131094:QKN131095 QUI131094:QUJ131095 REE131094:REF131095 ROA131094:ROB131095 RXW131094:RXX131095 SHS131094:SHT131095 SRO131094:SRP131095 TBK131094:TBL131095 TLG131094:TLH131095 TVC131094:TVD131095 UEY131094:UEZ131095 UOU131094:UOV131095 UYQ131094:UYR131095 VIM131094:VIN131095 VSI131094:VSJ131095 WCE131094:WCF131095 WMA131094:WMB131095 WVW131094:WVX131095 O196630:P196631 JK196630:JL196631 TG196630:TH196631 ADC196630:ADD196631 AMY196630:AMZ196631 AWU196630:AWV196631 BGQ196630:BGR196631 BQM196630:BQN196631 CAI196630:CAJ196631 CKE196630:CKF196631 CUA196630:CUB196631 DDW196630:DDX196631 DNS196630:DNT196631 DXO196630:DXP196631 EHK196630:EHL196631 ERG196630:ERH196631 FBC196630:FBD196631 FKY196630:FKZ196631 FUU196630:FUV196631 GEQ196630:GER196631 GOM196630:GON196631 GYI196630:GYJ196631 HIE196630:HIF196631 HSA196630:HSB196631 IBW196630:IBX196631 ILS196630:ILT196631 IVO196630:IVP196631 JFK196630:JFL196631 JPG196630:JPH196631 JZC196630:JZD196631 KIY196630:KIZ196631 KSU196630:KSV196631 LCQ196630:LCR196631 LMM196630:LMN196631 LWI196630:LWJ196631 MGE196630:MGF196631 MQA196630:MQB196631 MZW196630:MZX196631 NJS196630:NJT196631 NTO196630:NTP196631 ODK196630:ODL196631 ONG196630:ONH196631 OXC196630:OXD196631 PGY196630:PGZ196631 PQU196630:PQV196631 QAQ196630:QAR196631 QKM196630:QKN196631 QUI196630:QUJ196631 REE196630:REF196631 ROA196630:ROB196631 RXW196630:RXX196631 SHS196630:SHT196631 SRO196630:SRP196631 TBK196630:TBL196631 TLG196630:TLH196631 TVC196630:TVD196631 UEY196630:UEZ196631 UOU196630:UOV196631 UYQ196630:UYR196631 VIM196630:VIN196631 VSI196630:VSJ196631 WCE196630:WCF196631 WMA196630:WMB196631 WVW196630:WVX196631 O262166:P262167 JK262166:JL262167 TG262166:TH262167 ADC262166:ADD262167 AMY262166:AMZ262167 AWU262166:AWV262167 BGQ262166:BGR262167 BQM262166:BQN262167 CAI262166:CAJ262167 CKE262166:CKF262167 CUA262166:CUB262167 DDW262166:DDX262167 DNS262166:DNT262167 DXO262166:DXP262167 EHK262166:EHL262167 ERG262166:ERH262167 FBC262166:FBD262167 FKY262166:FKZ262167 FUU262166:FUV262167 GEQ262166:GER262167 GOM262166:GON262167 GYI262166:GYJ262167 HIE262166:HIF262167 HSA262166:HSB262167 IBW262166:IBX262167 ILS262166:ILT262167 IVO262166:IVP262167 JFK262166:JFL262167 JPG262166:JPH262167 JZC262166:JZD262167 KIY262166:KIZ262167 KSU262166:KSV262167 LCQ262166:LCR262167 LMM262166:LMN262167 LWI262166:LWJ262167 MGE262166:MGF262167 MQA262166:MQB262167 MZW262166:MZX262167 NJS262166:NJT262167 NTO262166:NTP262167 ODK262166:ODL262167 ONG262166:ONH262167 OXC262166:OXD262167 PGY262166:PGZ262167 PQU262166:PQV262167 QAQ262166:QAR262167 QKM262166:QKN262167 QUI262166:QUJ262167 REE262166:REF262167 ROA262166:ROB262167 RXW262166:RXX262167 SHS262166:SHT262167 SRO262166:SRP262167 TBK262166:TBL262167 TLG262166:TLH262167 TVC262166:TVD262167 UEY262166:UEZ262167 UOU262166:UOV262167 UYQ262166:UYR262167 VIM262166:VIN262167 VSI262166:VSJ262167 WCE262166:WCF262167 WMA262166:WMB262167 WVW262166:WVX262167 O327702:P327703 JK327702:JL327703 TG327702:TH327703 ADC327702:ADD327703 AMY327702:AMZ327703 AWU327702:AWV327703 BGQ327702:BGR327703 BQM327702:BQN327703 CAI327702:CAJ327703 CKE327702:CKF327703 CUA327702:CUB327703 DDW327702:DDX327703 DNS327702:DNT327703 DXO327702:DXP327703 EHK327702:EHL327703 ERG327702:ERH327703 FBC327702:FBD327703 FKY327702:FKZ327703 FUU327702:FUV327703 GEQ327702:GER327703 GOM327702:GON327703 GYI327702:GYJ327703 HIE327702:HIF327703 HSA327702:HSB327703 IBW327702:IBX327703 ILS327702:ILT327703 IVO327702:IVP327703 JFK327702:JFL327703 JPG327702:JPH327703 JZC327702:JZD327703 KIY327702:KIZ327703 KSU327702:KSV327703 LCQ327702:LCR327703 LMM327702:LMN327703 LWI327702:LWJ327703 MGE327702:MGF327703 MQA327702:MQB327703 MZW327702:MZX327703 NJS327702:NJT327703 NTO327702:NTP327703 ODK327702:ODL327703 ONG327702:ONH327703 OXC327702:OXD327703 PGY327702:PGZ327703 PQU327702:PQV327703 QAQ327702:QAR327703 QKM327702:QKN327703 QUI327702:QUJ327703 REE327702:REF327703 ROA327702:ROB327703 RXW327702:RXX327703 SHS327702:SHT327703 SRO327702:SRP327703 TBK327702:TBL327703 TLG327702:TLH327703 TVC327702:TVD327703 UEY327702:UEZ327703 UOU327702:UOV327703 UYQ327702:UYR327703 VIM327702:VIN327703 VSI327702:VSJ327703 WCE327702:WCF327703 WMA327702:WMB327703 WVW327702:WVX327703 O393238:P393239 JK393238:JL393239 TG393238:TH393239 ADC393238:ADD393239 AMY393238:AMZ393239 AWU393238:AWV393239 BGQ393238:BGR393239 BQM393238:BQN393239 CAI393238:CAJ393239 CKE393238:CKF393239 CUA393238:CUB393239 DDW393238:DDX393239 DNS393238:DNT393239 DXO393238:DXP393239 EHK393238:EHL393239 ERG393238:ERH393239 FBC393238:FBD393239 FKY393238:FKZ393239 FUU393238:FUV393239 GEQ393238:GER393239 GOM393238:GON393239 GYI393238:GYJ393239 HIE393238:HIF393239 HSA393238:HSB393239 IBW393238:IBX393239 ILS393238:ILT393239 IVO393238:IVP393239 JFK393238:JFL393239 JPG393238:JPH393239 JZC393238:JZD393239 KIY393238:KIZ393239 KSU393238:KSV393239 LCQ393238:LCR393239 LMM393238:LMN393239 LWI393238:LWJ393239 MGE393238:MGF393239 MQA393238:MQB393239 MZW393238:MZX393239 NJS393238:NJT393239 NTO393238:NTP393239 ODK393238:ODL393239 ONG393238:ONH393239 OXC393238:OXD393239 PGY393238:PGZ393239 PQU393238:PQV393239 QAQ393238:QAR393239 QKM393238:QKN393239 QUI393238:QUJ393239 REE393238:REF393239 ROA393238:ROB393239 RXW393238:RXX393239 SHS393238:SHT393239 SRO393238:SRP393239 TBK393238:TBL393239 TLG393238:TLH393239 TVC393238:TVD393239 UEY393238:UEZ393239 UOU393238:UOV393239 UYQ393238:UYR393239 VIM393238:VIN393239 VSI393238:VSJ393239 WCE393238:WCF393239 WMA393238:WMB393239 WVW393238:WVX393239 O458774:P458775 JK458774:JL458775 TG458774:TH458775 ADC458774:ADD458775 AMY458774:AMZ458775 AWU458774:AWV458775 BGQ458774:BGR458775 BQM458774:BQN458775 CAI458774:CAJ458775 CKE458774:CKF458775 CUA458774:CUB458775 DDW458774:DDX458775 DNS458774:DNT458775 DXO458774:DXP458775 EHK458774:EHL458775 ERG458774:ERH458775 FBC458774:FBD458775 FKY458774:FKZ458775 FUU458774:FUV458775 GEQ458774:GER458775 GOM458774:GON458775 GYI458774:GYJ458775 HIE458774:HIF458775 HSA458774:HSB458775 IBW458774:IBX458775 ILS458774:ILT458775 IVO458774:IVP458775 JFK458774:JFL458775 JPG458774:JPH458775 JZC458774:JZD458775 KIY458774:KIZ458775 KSU458774:KSV458775 LCQ458774:LCR458775 LMM458774:LMN458775 LWI458774:LWJ458775 MGE458774:MGF458775 MQA458774:MQB458775 MZW458774:MZX458775 NJS458774:NJT458775 NTO458774:NTP458775 ODK458774:ODL458775 ONG458774:ONH458775 OXC458774:OXD458775 PGY458774:PGZ458775 PQU458774:PQV458775 QAQ458774:QAR458775 QKM458774:QKN458775 QUI458774:QUJ458775 REE458774:REF458775 ROA458774:ROB458775 RXW458774:RXX458775 SHS458774:SHT458775 SRO458774:SRP458775 TBK458774:TBL458775 TLG458774:TLH458775 TVC458774:TVD458775 UEY458774:UEZ458775 UOU458774:UOV458775 UYQ458774:UYR458775 VIM458774:VIN458775 VSI458774:VSJ458775 WCE458774:WCF458775 WMA458774:WMB458775 WVW458774:WVX458775 O524310:P524311 JK524310:JL524311 TG524310:TH524311 ADC524310:ADD524311 AMY524310:AMZ524311 AWU524310:AWV524311 BGQ524310:BGR524311 BQM524310:BQN524311 CAI524310:CAJ524311 CKE524310:CKF524311 CUA524310:CUB524311 DDW524310:DDX524311 DNS524310:DNT524311 DXO524310:DXP524311 EHK524310:EHL524311 ERG524310:ERH524311 FBC524310:FBD524311 FKY524310:FKZ524311 FUU524310:FUV524311 GEQ524310:GER524311 GOM524310:GON524311 GYI524310:GYJ524311 HIE524310:HIF524311 HSA524310:HSB524311 IBW524310:IBX524311 ILS524310:ILT524311 IVO524310:IVP524311 JFK524310:JFL524311 JPG524310:JPH524311 JZC524310:JZD524311 KIY524310:KIZ524311 KSU524310:KSV524311 LCQ524310:LCR524311 LMM524310:LMN524311 LWI524310:LWJ524311 MGE524310:MGF524311 MQA524310:MQB524311 MZW524310:MZX524311 NJS524310:NJT524311 NTO524310:NTP524311 ODK524310:ODL524311 ONG524310:ONH524311 OXC524310:OXD524311 PGY524310:PGZ524311 PQU524310:PQV524311 QAQ524310:QAR524311 QKM524310:QKN524311 QUI524310:QUJ524311 REE524310:REF524311 ROA524310:ROB524311 RXW524310:RXX524311 SHS524310:SHT524311 SRO524310:SRP524311 TBK524310:TBL524311 TLG524310:TLH524311 TVC524310:TVD524311 UEY524310:UEZ524311 UOU524310:UOV524311 UYQ524310:UYR524311 VIM524310:VIN524311 VSI524310:VSJ524311 WCE524310:WCF524311 WMA524310:WMB524311 WVW524310:WVX524311 O589846:P589847 JK589846:JL589847 TG589846:TH589847 ADC589846:ADD589847 AMY589846:AMZ589847 AWU589846:AWV589847 BGQ589846:BGR589847 BQM589846:BQN589847 CAI589846:CAJ589847 CKE589846:CKF589847 CUA589846:CUB589847 DDW589846:DDX589847 DNS589846:DNT589847 DXO589846:DXP589847 EHK589846:EHL589847 ERG589846:ERH589847 FBC589846:FBD589847 FKY589846:FKZ589847 FUU589846:FUV589847 GEQ589846:GER589847 GOM589846:GON589847 GYI589846:GYJ589847 HIE589846:HIF589847 HSA589846:HSB589847 IBW589846:IBX589847 ILS589846:ILT589847 IVO589846:IVP589847 JFK589846:JFL589847 JPG589846:JPH589847 JZC589846:JZD589847 KIY589846:KIZ589847 KSU589846:KSV589847 LCQ589846:LCR589847 LMM589846:LMN589847 LWI589846:LWJ589847 MGE589846:MGF589847 MQA589846:MQB589847 MZW589846:MZX589847 NJS589846:NJT589847 NTO589846:NTP589847 ODK589846:ODL589847 ONG589846:ONH589847 OXC589846:OXD589847 PGY589846:PGZ589847 PQU589846:PQV589847 QAQ589846:QAR589847 QKM589846:QKN589847 QUI589846:QUJ589847 REE589846:REF589847 ROA589846:ROB589847 RXW589846:RXX589847 SHS589846:SHT589847 SRO589846:SRP589847 TBK589846:TBL589847 TLG589846:TLH589847 TVC589846:TVD589847 UEY589846:UEZ589847 UOU589846:UOV589847 UYQ589846:UYR589847 VIM589846:VIN589847 VSI589846:VSJ589847 WCE589846:WCF589847 WMA589846:WMB589847 WVW589846:WVX589847 O655382:P655383 JK655382:JL655383 TG655382:TH655383 ADC655382:ADD655383 AMY655382:AMZ655383 AWU655382:AWV655383 BGQ655382:BGR655383 BQM655382:BQN655383 CAI655382:CAJ655383 CKE655382:CKF655383 CUA655382:CUB655383 DDW655382:DDX655383 DNS655382:DNT655383 DXO655382:DXP655383 EHK655382:EHL655383 ERG655382:ERH655383 FBC655382:FBD655383 FKY655382:FKZ655383 FUU655382:FUV655383 GEQ655382:GER655383 GOM655382:GON655383 GYI655382:GYJ655383 HIE655382:HIF655383 HSA655382:HSB655383 IBW655382:IBX655383 ILS655382:ILT655383 IVO655382:IVP655383 JFK655382:JFL655383 JPG655382:JPH655383 JZC655382:JZD655383 KIY655382:KIZ655383 KSU655382:KSV655383 LCQ655382:LCR655383 LMM655382:LMN655383 LWI655382:LWJ655383 MGE655382:MGF655383 MQA655382:MQB655383 MZW655382:MZX655383 NJS655382:NJT655383 NTO655382:NTP655383 ODK655382:ODL655383 ONG655382:ONH655383 OXC655382:OXD655383 PGY655382:PGZ655383 PQU655382:PQV655383 QAQ655382:QAR655383 QKM655382:QKN655383 QUI655382:QUJ655383 REE655382:REF655383 ROA655382:ROB655383 RXW655382:RXX655383 SHS655382:SHT655383 SRO655382:SRP655383 TBK655382:TBL655383 TLG655382:TLH655383 TVC655382:TVD655383 UEY655382:UEZ655383 UOU655382:UOV655383 UYQ655382:UYR655383 VIM655382:VIN655383 VSI655382:VSJ655383 WCE655382:WCF655383 WMA655382:WMB655383 WVW655382:WVX655383 O720918:P720919 JK720918:JL720919 TG720918:TH720919 ADC720918:ADD720919 AMY720918:AMZ720919 AWU720918:AWV720919 BGQ720918:BGR720919 BQM720918:BQN720919 CAI720918:CAJ720919 CKE720918:CKF720919 CUA720918:CUB720919 DDW720918:DDX720919 DNS720918:DNT720919 DXO720918:DXP720919 EHK720918:EHL720919 ERG720918:ERH720919 FBC720918:FBD720919 FKY720918:FKZ720919 FUU720918:FUV720919 GEQ720918:GER720919 GOM720918:GON720919 GYI720918:GYJ720919 HIE720918:HIF720919 HSA720918:HSB720919 IBW720918:IBX720919 ILS720918:ILT720919 IVO720918:IVP720919 JFK720918:JFL720919 JPG720918:JPH720919 JZC720918:JZD720919 KIY720918:KIZ720919 KSU720918:KSV720919 LCQ720918:LCR720919 LMM720918:LMN720919 LWI720918:LWJ720919 MGE720918:MGF720919 MQA720918:MQB720919 MZW720918:MZX720919 NJS720918:NJT720919 NTO720918:NTP720919 ODK720918:ODL720919 ONG720918:ONH720919 OXC720918:OXD720919 PGY720918:PGZ720919 PQU720918:PQV720919 QAQ720918:QAR720919 QKM720918:QKN720919 QUI720918:QUJ720919 REE720918:REF720919 ROA720918:ROB720919 RXW720918:RXX720919 SHS720918:SHT720919 SRO720918:SRP720919 TBK720918:TBL720919 TLG720918:TLH720919 TVC720918:TVD720919 UEY720918:UEZ720919 UOU720918:UOV720919 UYQ720918:UYR720919 VIM720918:VIN720919 VSI720918:VSJ720919 WCE720918:WCF720919 WMA720918:WMB720919 WVW720918:WVX720919 O786454:P786455 JK786454:JL786455 TG786454:TH786455 ADC786454:ADD786455 AMY786454:AMZ786455 AWU786454:AWV786455 BGQ786454:BGR786455 BQM786454:BQN786455 CAI786454:CAJ786455 CKE786454:CKF786455 CUA786454:CUB786455 DDW786454:DDX786455 DNS786454:DNT786455 DXO786454:DXP786455 EHK786454:EHL786455 ERG786454:ERH786455 FBC786454:FBD786455 FKY786454:FKZ786455 FUU786454:FUV786455 GEQ786454:GER786455 GOM786454:GON786455 GYI786454:GYJ786455 HIE786454:HIF786455 HSA786454:HSB786455 IBW786454:IBX786455 ILS786454:ILT786455 IVO786454:IVP786455 JFK786454:JFL786455 JPG786454:JPH786455 JZC786454:JZD786455 KIY786454:KIZ786455 KSU786454:KSV786455 LCQ786454:LCR786455 LMM786454:LMN786455 LWI786454:LWJ786455 MGE786454:MGF786455 MQA786454:MQB786455 MZW786454:MZX786455 NJS786454:NJT786455 NTO786454:NTP786455 ODK786454:ODL786455 ONG786454:ONH786455 OXC786454:OXD786455 PGY786454:PGZ786455 PQU786454:PQV786455 QAQ786454:QAR786455 QKM786454:QKN786455 QUI786454:QUJ786455 REE786454:REF786455 ROA786454:ROB786455 RXW786454:RXX786455 SHS786454:SHT786455 SRO786454:SRP786455 TBK786454:TBL786455 TLG786454:TLH786455 TVC786454:TVD786455 UEY786454:UEZ786455 UOU786454:UOV786455 UYQ786454:UYR786455 VIM786454:VIN786455 VSI786454:VSJ786455 WCE786454:WCF786455 WMA786454:WMB786455 WVW786454:WVX786455 O851990:P851991 JK851990:JL851991 TG851990:TH851991 ADC851990:ADD851991 AMY851990:AMZ851991 AWU851990:AWV851991 BGQ851990:BGR851991 BQM851990:BQN851991 CAI851990:CAJ851991 CKE851990:CKF851991 CUA851990:CUB851991 DDW851990:DDX851991 DNS851990:DNT851991 DXO851990:DXP851991 EHK851990:EHL851991 ERG851990:ERH851991 FBC851990:FBD851991 FKY851990:FKZ851991 FUU851990:FUV851991 GEQ851990:GER851991 GOM851990:GON851991 GYI851990:GYJ851991 HIE851990:HIF851991 HSA851990:HSB851991 IBW851990:IBX851991 ILS851990:ILT851991 IVO851990:IVP851991 JFK851990:JFL851991 JPG851990:JPH851991 JZC851990:JZD851991 KIY851990:KIZ851991 KSU851990:KSV851991 LCQ851990:LCR851991 LMM851990:LMN851991 LWI851990:LWJ851991 MGE851990:MGF851991 MQA851990:MQB851991 MZW851990:MZX851991 NJS851990:NJT851991 NTO851990:NTP851991 ODK851990:ODL851991 ONG851990:ONH851991 OXC851990:OXD851991 PGY851990:PGZ851991 PQU851990:PQV851991 QAQ851990:QAR851991 QKM851990:QKN851991 QUI851990:QUJ851991 REE851990:REF851991 ROA851990:ROB851991 RXW851990:RXX851991 SHS851990:SHT851991 SRO851990:SRP851991 TBK851990:TBL851991 TLG851990:TLH851991 TVC851990:TVD851991 UEY851990:UEZ851991 UOU851990:UOV851991 UYQ851990:UYR851991 VIM851990:VIN851991 VSI851990:VSJ851991 WCE851990:WCF851991 WMA851990:WMB851991 WVW851990:WVX851991 O917526:P917527 JK917526:JL917527 TG917526:TH917527 ADC917526:ADD917527 AMY917526:AMZ917527 AWU917526:AWV917527 BGQ917526:BGR917527 BQM917526:BQN917527 CAI917526:CAJ917527 CKE917526:CKF917527 CUA917526:CUB917527 DDW917526:DDX917527 DNS917526:DNT917527 DXO917526:DXP917527 EHK917526:EHL917527 ERG917526:ERH917527 FBC917526:FBD917527 FKY917526:FKZ917527 FUU917526:FUV917527 GEQ917526:GER917527 GOM917526:GON917527 GYI917526:GYJ917527 HIE917526:HIF917527 HSA917526:HSB917527 IBW917526:IBX917527 ILS917526:ILT917527 IVO917526:IVP917527 JFK917526:JFL917527 JPG917526:JPH917527 JZC917526:JZD917527 KIY917526:KIZ917527 KSU917526:KSV917527 LCQ917526:LCR917527 LMM917526:LMN917527 LWI917526:LWJ917527 MGE917526:MGF917527 MQA917526:MQB917527 MZW917526:MZX917527 NJS917526:NJT917527 NTO917526:NTP917527 ODK917526:ODL917527 ONG917526:ONH917527 OXC917526:OXD917527 PGY917526:PGZ917527 PQU917526:PQV917527 QAQ917526:QAR917527 QKM917526:QKN917527 QUI917526:QUJ917527 REE917526:REF917527 ROA917526:ROB917527 RXW917526:RXX917527 SHS917526:SHT917527 SRO917526:SRP917527 TBK917526:TBL917527 TLG917526:TLH917527 TVC917526:TVD917527 UEY917526:UEZ917527 UOU917526:UOV917527 UYQ917526:UYR917527 VIM917526:VIN917527 VSI917526:VSJ917527 WCE917526:WCF917527 WMA917526:WMB917527 WVW917526:WVX917527 O983062:P983063 JK983062:JL983063 TG983062:TH983063 ADC983062:ADD983063 AMY983062:AMZ983063 AWU983062:AWV983063 BGQ983062:BGR983063 BQM983062:BQN983063 CAI983062:CAJ983063 CKE983062:CKF983063 CUA983062:CUB983063 DDW983062:DDX983063 DNS983062:DNT983063 DXO983062:DXP983063 EHK983062:EHL983063 ERG983062:ERH983063 FBC983062:FBD983063 FKY983062:FKZ983063 FUU983062:FUV983063 GEQ983062:GER983063 GOM983062:GON983063 GYI983062:GYJ983063 HIE983062:HIF983063 HSA983062:HSB983063 IBW983062:IBX983063 ILS983062:ILT983063 IVO983062:IVP983063 JFK983062:JFL983063 JPG983062:JPH983063 JZC983062:JZD983063 KIY983062:KIZ983063 KSU983062:KSV983063 LCQ983062:LCR983063 LMM983062:LMN983063 LWI983062:LWJ983063 MGE983062:MGF983063 MQA983062:MQB983063 MZW983062:MZX983063 NJS983062:NJT983063 NTO983062:NTP983063 ODK983062:ODL983063 ONG983062:ONH983063 OXC983062:OXD983063 PGY983062:PGZ983063 PQU983062:PQV983063 QAQ983062:QAR983063 QKM983062:QKN983063 QUI983062:QUJ983063 REE983062:REF983063 ROA983062:ROB983063 RXW983062:RXX983063 SHS983062:SHT983063 SRO983062:SRP983063 TBK983062:TBL983063 TLG983062:TLH983063 TVC983062:TVD983063 UEY983062:UEZ983063 UOU983062:UOV983063 UYQ983062:UYR983063 VIM983062:VIN983063 VSI983062:VSJ983063 WCE983062:WCF983063 WMA983062:WMB983063 WVW983062:WVX983063 AF22:AH22 KB22:KD22 TX22:TZ22 ADT22:ADV22 ANP22:ANR22 AXL22:AXN22 BHH22:BHJ22 BRD22:BRF22 CAZ22:CBB22 CKV22:CKX22 CUR22:CUT22 DEN22:DEP22 DOJ22:DOL22 DYF22:DYH22 EIB22:EID22 ERX22:ERZ22 FBT22:FBV22 FLP22:FLR22 FVL22:FVN22 GFH22:GFJ22 GPD22:GPF22 GYZ22:GZB22 HIV22:HIX22 HSR22:HST22 ICN22:ICP22 IMJ22:IML22 IWF22:IWH22 JGB22:JGD22 JPX22:JPZ22 JZT22:JZV22 KJP22:KJR22 KTL22:KTN22 LDH22:LDJ22 LND22:LNF22 LWZ22:LXB22 MGV22:MGX22 MQR22:MQT22 NAN22:NAP22 NKJ22:NKL22 NUF22:NUH22 OEB22:OED22 ONX22:ONZ22 OXT22:OXV22 PHP22:PHR22 PRL22:PRN22 QBH22:QBJ22 QLD22:QLF22 QUZ22:QVB22 REV22:REX22 ROR22:ROT22 RYN22:RYP22 SIJ22:SIL22 SSF22:SSH22 TCB22:TCD22 TLX22:TLZ22 TVT22:TVV22 UFP22:UFR22 UPL22:UPN22 UZH22:UZJ22 VJD22:VJF22 VSZ22:VTB22 WCV22:WCX22 WMR22:WMT22 WWN22:WWP22 AF65557:AH65557 KB65557:KD65557 TX65557:TZ65557 ADT65557:ADV65557 ANP65557:ANR65557 AXL65557:AXN65557 BHH65557:BHJ65557 BRD65557:BRF65557 CAZ65557:CBB65557 CKV65557:CKX65557 CUR65557:CUT65557 DEN65557:DEP65557 DOJ65557:DOL65557 DYF65557:DYH65557 EIB65557:EID65557 ERX65557:ERZ65557 FBT65557:FBV65557 FLP65557:FLR65557 FVL65557:FVN65557 GFH65557:GFJ65557 GPD65557:GPF65557 GYZ65557:GZB65557 HIV65557:HIX65557 HSR65557:HST65557 ICN65557:ICP65557 IMJ65557:IML65557 IWF65557:IWH65557 JGB65557:JGD65557 JPX65557:JPZ65557 JZT65557:JZV65557 KJP65557:KJR65557 KTL65557:KTN65557 LDH65557:LDJ65557 LND65557:LNF65557 LWZ65557:LXB65557 MGV65557:MGX65557 MQR65557:MQT65557 NAN65557:NAP65557 NKJ65557:NKL65557 NUF65557:NUH65557 OEB65557:OED65557 ONX65557:ONZ65557 OXT65557:OXV65557 PHP65557:PHR65557 PRL65557:PRN65557 QBH65557:QBJ65557 QLD65557:QLF65557 QUZ65557:QVB65557 REV65557:REX65557 ROR65557:ROT65557 RYN65557:RYP65557 SIJ65557:SIL65557 SSF65557:SSH65557 TCB65557:TCD65557 TLX65557:TLZ65557 TVT65557:TVV65557 UFP65557:UFR65557 UPL65557:UPN65557 UZH65557:UZJ65557 VJD65557:VJF65557 VSZ65557:VTB65557 WCV65557:WCX65557 WMR65557:WMT65557 WWN65557:WWP65557 AF131093:AH131093 KB131093:KD131093 TX131093:TZ131093 ADT131093:ADV131093 ANP131093:ANR131093 AXL131093:AXN131093 BHH131093:BHJ131093 BRD131093:BRF131093 CAZ131093:CBB131093 CKV131093:CKX131093 CUR131093:CUT131093 DEN131093:DEP131093 DOJ131093:DOL131093 DYF131093:DYH131093 EIB131093:EID131093 ERX131093:ERZ131093 FBT131093:FBV131093 FLP131093:FLR131093 FVL131093:FVN131093 GFH131093:GFJ131093 GPD131093:GPF131093 GYZ131093:GZB131093 HIV131093:HIX131093 HSR131093:HST131093 ICN131093:ICP131093 IMJ131093:IML131093 IWF131093:IWH131093 JGB131093:JGD131093 JPX131093:JPZ131093 JZT131093:JZV131093 KJP131093:KJR131093 KTL131093:KTN131093 LDH131093:LDJ131093 LND131093:LNF131093 LWZ131093:LXB131093 MGV131093:MGX131093 MQR131093:MQT131093 NAN131093:NAP131093 NKJ131093:NKL131093 NUF131093:NUH131093 OEB131093:OED131093 ONX131093:ONZ131093 OXT131093:OXV131093 PHP131093:PHR131093 PRL131093:PRN131093 QBH131093:QBJ131093 QLD131093:QLF131093 QUZ131093:QVB131093 REV131093:REX131093 ROR131093:ROT131093 RYN131093:RYP131093 SIJ131093:SIL131093 SSF131093:SSH131093 TCB131093:TCD131093 TLX131093:TLZ131093 TVT131093:TVV131093 UFP131093:UFR131093 UPL131093:UPN131093 UZH131093:UZJ131093 VJD131093:VJF131093 VSZ131093:VTB131093 WCV131093:WCX131093 WMR131093:WMT131093 WWN131093:WWP131093 AF196629:AH196629 KB196629:KD196629 TX196629:TZ196629 ADT196629:ADV196629 ANP196629:ANR196629 AXL196629:AXN196629 BHH196629:BHJ196629 BRD196629:BRF196629 CAZ196629:CBB196629 CKV196629:CKX196629 CUR196629:CUT196629 DEN196629:DEP196629 DOJ196629:DOL196629 DYF196629:DYH196629 EIB196629:EID196629 ERX196629:ERZ196629 FBT196629:FBV196629 FLP196629:FLR196629 FVL196629:FVN196629 GFH196629:GFJ196629 GPD196629:GPF196629 GYZ196629:GZB196629 HIV196629:HIX196629 HSR196629:HST196629 ICN196629:ICP196629 IMJ196629:IML196629 IWF196629:IWH196629 JGB196629:JGD196629 JPX196629:JPZ196629 JZT196629:JZV196629 KJP196629:KJR196629 KTL196629:KTN196629 LDH196629:LDJ196629 LND196629:LNF196629 LWZ196629:LXB196629 MGV196629:MGX196629 MQR196629:MQT196629 NAN196629:NAP196629 NKJ196629:NKL196629 NUF196629:NUH196629 OEB196629:OED196629 ONX196629:ONZ196629 OXT196629:OXV196629 PHP196629:PHR196629 PRL196629:PRN196629 QBH196629:QBJ196629 QLD196629:QLF196629 QUZ196629:QVB196629 REV196629:REX196629 ROR196629:ROT196629 RYN196629:RYP196629 SIJ196629:SIL196629 SSF196629:SSH196629 TCB196629:TCD196629 TLX196629:TLZ196629 TVT196629:TVV196629 UFP196629:UFR196629 UPL196629:UPN196629 UZH196629:UZJ196629 VJD196629:VJF196629 VSZ196629:VTB196629 WCV196629:WCX196629 WMR196629:WMT196629 WWN196629:WWP196629 AF262165:AH262165 KB262165:KD262165 TX262165:TZ262165 ADT262165:ADV262165 ANP262165:ANR262165 AXL262165:AXN262165 BHH262165:BHJ262165 BRD262165:BRF262165 CAZ262165:CBB262165 CKV262165:CKX262165 CUR262165:CUT262165 DEN262165:DEP262165 DOJ262165:DOL262165 DYF262165:DYH262165 EIB262165:EID262165 ERX262165:ERZ262165 FBT262165:FBV262165 FLP262165:FLR262165 FVL262165:FVN262165 GFH262165:GFJ262165 GPD262165:GPF262165 GYZ262165:GZB262165 HIV262165:HIX262165 HSR262165:HST262165 ICN262165:ICP262165 IMJ262165:IML262165 IWF262165:IWH262165 JGB262165:JGD262165 JPX262165:JPZ262165 JZT262165:JZV262165 KJP262165:KJR262165 KTL262165:KTN262165 LDH262165:LDJ262165 LND262165:LNF262165 LWZ262165:LXB262165 MGV262165:MGX262165 MQR262165:MQT262165 NAN262165:NAP262165 NKJ262165:NKL262165 NUF262165:NUH262165 OEB262165:OED262165 ONX262165:ONZ262165 OXT262165:OXV262165 PHP262165:PHR262165 PRL262165:PRN262165 QBH262165:QBJ262165 QLD262165:QLF262165 QUZ262165:QVB262165 REV262165:REX262165 ROR262165:ROT262165 RYN262165:RYP262165 SIJ262165:SIL262165 SSF262165:SSH262165 TCB262165:TCD262165 TLX262165:TLZ262165 TVT262165:TVV262165 UFP262165:UFR262165 UPL262165:UPN262165 UZH262165:UZJ262165 VJD262165:VJF262165 VSZ262165:VTB262165 WCV262165:WCX262165 WMR262165:WMT262165 WWN262165:WWP262165 AF327701:AH327701 KB327701:KD327701 TX327701:TZ327701 ADT327701:ADV327701 ANP327701:ANR327701 AXL327701:AXN327701 BHH327701:BHJ327701 BRD327701:BRF327701 CAZ327701:CBB327701 CKV327701:CKX327701 CUR327701:CUT327701 DEN327701:DEP327701 DOJ327701:DOL327701 DYF327701:DYH327701 EIB327701:EID327701 ERX327701:ERZ327701 FBT327701:FBV327701 FLP327701:FLR327701 FVL327701:FVN327701 GFH327701:GFJ327701 GPD327701:GPF327701 GYZ327701:GZB327701 HIV327701:HIX327701 HSR327701:HST327701 ICN327701:ICP327701 IMJ327701:IML327701 IWF327701:IWH327701 JGB327701:JGD327701 JPX327701:JPZ327701 JZT327701:JZV327701 KJP327701:KJR327701 KTL327701:KTN327701 LDH327701:LDJ327701 LND327701:LNF327701 LWZ327701:LXB327701 MGV327701:MGX327701 MQR327701:MQT327701 NAN327701:NAP327701 NKJ327701:NKL327701 NUF327701:NUH327701 OEB327701:OED327701 ONX327701:ONZ327701 OXT327701:OXV327701 PHP327701:PHR327701 PRL327701:PRN327701 QBH327701:QBJ327701 QLD327701:QLF327701 QUZ327701:QVB327701 REV327701:REX327701 ROR327701:ROT327701 RYN327701:RYP327701 SIJ327701:SIL327701 SSF327701:SSH327701 TCB327701:TCD327701 TLX327701:TLZ327701 TVT327701:TVV327701 UFP327701:UFR327701 UPL327701:UPN327701 UZH327701:UZJ327701 VJD327701:VJF327701 VSZ327701:VTB327701 WCV327701:WCX327701 WMR327701:WMT327701 WWN327701:WWP327701 AF393237:AH393237 KB393237:KD393237 TX393237:TZ393237 ADT393237:ADV393237 ANP393237:ANR393237 AXL393237:AXN393237 BHH393237:BHJ393237 BRD393237:BRF393237 CAZ393237:CBB393237 CKV393237:CKX393237 CUR393237:CUT393237 DEN393237:DEP393237 DOJ393237:DOL393237 DYF393237:DYH393237 EIB393237:EID393237 ERX393237:ERZ393237 FBT393237:FBV393237 FLP393237:FLR393237 FVL393237:FVN393237 GFH393237:GFJ393237 GPD393237:GPF393237 GYZ393237:GZB393237 HIV393237:HIX393237 HSR393237:HST393237 ICN393237:ICP393237 IMJ393237:IML393237 IWF393237:IWH393237 JGB393237:JGD393237 JPX393237:JPZ393237 JZT393237:JZV393237 KJP393237:KJR393237 KTL393237:KTN393237 LDH393237:LDJ393237 LND393237:LNF393237 LWZ393237:LXB393237 MGV393237:MGX393237 MQR393237:MQT393237 NAN393237:NAP393237 NKJ393237:NKL393237 NUF393237:NUH393237 OEB393237:OED393237 ONX393237:ONZ393237 OXT393237:OXV393237 PHP393237:PHR393237 PRL393237:PRN393237 QBH393237:QBJ393237 QLD393237:QLF393237 QUZ393237:QVB393237 REV393237:REX393237 ROR393237:ROT393237 RYN393237:RYP393237 SIJ393237:SIL393237 SSF393237:SSH393237 TCB393237:TCD393237 TLX393237:TLZ393237 TVT393237:TVV393237 UFP393237:UFR393237 UPL393237:UPN393237 UZH393237:UZJ393237 VJD393237:VJF393237 VSZ393237:VTB393237 WCV393237:WCX393237 WMR393237:WMT393237 WWN393237:WWP393237 AF458773:AH458773 KB458773:KD458773 TX458773:TZ458773 ADT458773:ADV458773 ANP458773:ANR458773 AXL458773:AXN458773 BHH458773:BHJ458773 BRD458773:BRF458773 CAZ458773:CBB458773 CKV458773:CKX458773 CUR458773:CUT458773 DEN458773:DEP458773 DOJ458773:DOL458773 DYF458773:DYH458773 EIB458773:EID458773 ERX458773:ERZ458773 FBT458773:FBV458773 FLP458773:FLR458773 FVL458773:FVN458773 GFH458773:GFJ458773 GPD458773:GPF458773 GYZ458773:GZB458773 HIV458773:HIX458773 HSR458773:HST458773 ICN458773:ICP458773 IMJ458773:IML458773 IWF458773:IWH458773 JGB458773:JGD458773 JPX458773:JPZ458773 JZT458773:JZV458773 KJP458773:KJR458773 KTL458773:KTN458773 LDH458773:LDJ458773 LND458773:LNF458773 LWZ458773:LXB458773 MGV458773:MGX458773 MQR458773:MQT458773 NAN458773:NAP458773 NKJ458773:NKL458773 NUF458773:NUH458773 OEB458773:OED458773 ONX458773:ONZ458773 OXT458773:OXV458773 PHP458773:PHR458773 PRL458773:PRN458773 QBH458773:QBJ458773 QLD458773:QLF458773 QUZ458773:QVB458773 REV458773:REX458773 ROR458773:ROT458773 RYN458773:RYP458773 SIJ458773:SIL458773 SSF458773:SSH458773 TCB458773:TCD458773 TLX458773:TLZ458773 TVT458773:TVV458773 UFP458773:UFR458773 UPL458773:UPN458773 UZH458773:UZJ458773 VJD458773:VJF458773 VSZ458773:VTB458773 WCV458773:WCX458773 WMR458773:WMT458773 WWN458773:WWP458773 AF524309:AH524309 KB524309:KD524309 TX524309:TZ524309 ADT524309:ADV524309 ANP524309:ANR524309 AXL524309:AXN524309 BHH524309:BHJ524309 BRD524309:BRF524309 CAZ524309:CBB524309 CKV524309:CKX524309 CUR524309:CUT524309 DEN524309:DEP524309 DOJ524309:DOL524309 DYF524309:DYH524309 EIB524309:EID524309 ERX524309:ERZ524309 FBT524309:FBV524309 FLP524309:FLR524309 FVL524309:FVN524309 GFH524309:GFJ524309 GPD524309:GPF524309 GYZ524309:GZB524309 HIV524309:HIX524309 HSR524309:HST524309 ICN524309:ICP524309 IMJ524309:IML524309 IWF524309:IWH524309 JGB524309:JGD524309 JPX524309:JPZ524309 JZT524309:JZV524309 KJP524309:KJR524309 KTL524309:KTN524309 LDH524309:LDJ524309 LND524309:LNF524309 LWZ524309:LXB524309 MGV524309:MGX524309 MQR524309:MQT524309 NAN524309:NAP524309 NKJ524309:NKL524309 NUF524309:NUH524309 OEB524309:OED524309 ONX524309:ONZ524309 OXT524309:OXV524309 PHP524309:PHR524309 PRL524309:PRN524309 QBH524309:QBJ524309 QLD524309:QLF524309 QUZ524309:QVB524309 REV524309:REX524309 ROR524309:ROT524309 RYN524309:RYP524309 SIJ524309:SIL524309 SSF524309:SSH524309 TCB524309:TCD524309 TLX524309:TLZ524309 TVT524309:TVV524309 UFP524309:UFR524309 UPL524309:UPN524309 UZH524309:UZJ524309 VJD524309:VJF524309 VSZ524309:VTB524309 WCV524309:WCX524309 WMR524309:WMT524309 WWN524309:WWP524309 AF589845:AH589845 KB589845:KD589845 TX589845:TZ589845 ADT589845:ADV589845 ANP589845:ANR589845 AXL589845:AXN589845 BHH589845:BHJ589845 BRD589845:BRF589845 CAZ589845:CBB589845 CKV589845:CKX589845 CUR589845:CUT589845 DEN589845:DEP589845 DOJ589845:DOL589845 DYF589845:DYH589845 EIB589845:EID589845 ERX589845:ERZ589845 FBT589845:FBV589845 FLP589845:FLR589845 FVL589845:FVN589845 GFH589845:GFJ589845 GPD589845:GPF589845 GYZ589845:GZB589845 HIV589845:HIX589845 HSR589845:HST589845 ICN589845:ICP589845 IMJ589845:IML589845 IWF589845:IWH589845 JGB589845:JGD589845 JPX589845:JPZ589845 JZT589845:JZV589845 KJP589845:KJR589845 KTL589845:KTN589845 LDH589845:LDJ589845 LND589845:LNF589845 LWZ589845:LXB589845 MGV589845:MGX589845 MQR589845:MQT589845 NAN589845:NAP589845 NKJ589845:NKL589845 NUF589845:NUH589845 OEB589845:OED589845 ONX589845:ONZ589845 OXT589845:OXV589845 PHP589845:PHR589845 PRL589845:PRN589845 QBH589845:QBJ589845 QLD589845:QLF589845 QUZ589845:QVB589845 REV589845:REX589845 ROR589845:ROT589845 RYN589845:RYP589845 SIJ589845:SIL589845 SSF589845:SSH589845 TCB589845:TCD589845 TLX589845:TLZ589845 TVT589845:TVV589845 UFP589845:UFR589845 UPL589845:UPN589845 UZH589845:UZJ589845 VJD589845:VJF589845 VSZ589845:VTB589845 WCV589845:WCX589845 WMR589845:WMT589845 WWN589845:WWP589845 AF655381:AH655381 KB655381:KD655381 TX655381:TZ655381 ADT655381:ADV655381 ANP655381:ANR655381 AXL655381:AXN655381 BHH655381:BHJ655381 BRD655381:BRF655381 CAZ655381:CBB655381 CKV655381:CKX655381 CUR655381:CUT655381 DEN655381:DEP655381 DOJ655381:DOL655381 DYF655381:DYH655381 EIB655381:EID655381 ERX655381:ERZ655381 FBT655381:FBV655381 FLP655381:FLR655381 FVL655381:FVN655381 GFH655381:GFJ655381 GPD655381:GPF655381 GYZ655381:GZB655381 HIV655381:HIX655381 HSR655381:HST655381 ICN655381:ICP655381 IMJ655381:IML655381 IWF655381:IWH655381 JGB655381:JGD655381 JPX655381:JPZ655381 JZT655381:JZV655381 KJP655381:KJR655381 KTL655381:KTN655381 LDH655381:LDJ655381 LND655381:LNF655381 LWZ655381:LXB655381 MGV655381:MGX655381 MQR655381:MQT655381 NAN655381:NAP655381 NKJ655381:NKL655381 NUF655381:NUH655381 OEB655381:OED655381 ONX655381:ONZ655381 OXT655381:OXV655381 PHP655381:PHR655381 PRL655381:PRN655381 QBH655381:QBJ655381 QLD655381:QLF655381 QUZ655381:QVB655381 REV655381:REX655381 ROR655381:ROT655381 RYN655381:RYP655381 SIJ655381:SIL655381 SSF655381:SSH655381 TCB655381:TCD655381 TLX655381:TLZ655381 TVT655381:TVV655381 UFP655381:UFR655381 UPL655381:UPN655381 UZH655381:UZJ655381 VJD655381:VJF655381 VSZ655381:VTB655381 WCV655381:WCX655381 WMR655381:WMT655381 WWN655381:WWP655381 AF720917:AH720917 KB720917:KD720917 TX720917:TZ720917 ADT720917:ADV720917 ANP720917:ANR720917 AXL720917:AXN720917 BHH720917:BHJ720917 BRD720917:BRF720917 CAZ720917:CBB720917 CKV720917:CKX720917 CUR720917:CUT720917 DEN720917:DEP720917 DOJ720917:DOL720917 DYF720917:DYH720917 EIB720917:EID720917 ERX720917:ERZ720917 FBT720917:FBV720917 FLP720917:FLR720917 FVL720917:FVN720917 GFH720917:GFJ720917 GPD720917:GPF720917 GYZ720917:GZB720917 HIV720917:HIX720917 HSR720917:HST720917 ICN720917:ICP720917 IMJ720917:IML720917 IWF720917:IWH720917 JGB720917:JGD720917 JPX720917:JPZ720917 JZT720917:JZV720917 KJP720917:KJR720917 KTL720917:KTN720917 LDH720917:LDJ720917 LND720917:LNF720917 LWZ720917:LXB720917 MGV720917:MGX720917 MQR720917:MQT720917 NAN720917:NAP720917 NKJ720917:NKL720917 NUF720917:NUH720917 OEB720917:OED720917 ONX720917:ONZ720917 OXT720917:OXV720917 PHP720917:PHR720917 PRL720917:PRN720917 QBH720917:QBJ720917 QLD720917:QLF720917 QUZ720917:QVB720917 REV720917:REX720917 ROR720917:ROT720917 RYN720917:RYP720917 SIJ720917:SIL720917 SSF720917:SSH720917 TCB720917:TCD720917 TLX720917:TLZ720917 TVT720917:TVV720917 UFP720917:UFR720917 UPL720917:UPN720917 UZH720917:UZJ720917 VJD720917:VJF720917 VSZ720917:VTB720917 WCV720917:WCX720917 WMR720917:WMT720917 WWN720917:WWP720917 AF786453:AH786453 KB786453:KD786453 TX786453:TZ786453 ADT786453:ADV786453 ANP786453:ANR786453 AXL786453:AXN786453 BHH786453:BHJ786453 BRD786453:BRF786453 CAZ786453:CBB786453 CKV786453:CKX786453 CUR786453:CUT786453 DEN786453:DEP786453 DOJ786453:DOL786453 DYF786453:DYH786453 EIB786453:EID786453 ERX786453:ERZ786453 FBT786453:FBV786453 FLP786453:FLR786453 FVL786453:FVN786453 GFH786453:GFJ786453 GPD786453:GPF786453 GYZ786453:GZB786453 HIV786453:HIX786453 HSR786453:HST786453 ICN786453:ICP786453 IMJ786453:IML786453 IWF786453:IWH786453 JGB786453:JGD786453 JPX786453:JPZ786453 JZT786453:JZV786453 KJP786453:KJR786453 KTL786453:KTN786453 LDH786453:LDJ786453 LND786453:LNF786453 LWZ786453:LXB786453 MGV786453:MGX786453 MQR786453:MQT786453 NAN786453:NAP786453 NKJ786453:NKL786453 NUF786453:NUH786453 OEB786453:OED786453 ONX786453:ONZ786453 OXT786453:OXV786453 PHP786453:PHR786453 PRL786453:PRN786453 QBH786453:QBJ786453 QLD786453:QLF786453 QUZ786453:QVB786453 REV786453:REX786453 ROR786453:ROT786453 RYN786453:RYP786453 SIJ786453:SIL786453 SSF786453:SSH786453 TCB786453:TCD786453 TLX786453:TLZ786453 TVT786453:TVV786453 UFP786453:UFR786453 UPL786453:UPN786453 UZH786453:UZJ786453 VJD786453:VJF786453 VSZ786453:VTB786453 WCV786453:WCX786453 WMR786453:WMT786453 WWN786453:WWP786453 AF851989:AH851989 KB851989:KD851989 TX851989:TZ851989 ADT851989:ADV851989 ANP851989:ANR851989 AXL851989:AXN851989 BHH851989:BHJ851989 BRD851989:BRF851989 CAZ851989:CBB851989 CKV851989:CKX851989 CUR851989:CUT851989 DEN851989:DEP851989 DOJ851989:DOL851989 DYF851989:DYH851989 EIB851989:EID851989 ERX851989:ERZ851989 FBT851989:FBV851989 FLP851989:FLR851989 FVL851989:FVN851989 GFH851989:GFJ851989 GPD851989:GPF851989 GYZ851989:GZB851989 HIV851989:HIX851989 HSR851989:HST851989 ICN851989:ICP851989 IMJ851989:IML851989 IWF851989:IWH851989 JGB851989:JGD851989 JPX851989:JPZ851989 JZT851989:JZV851989 KJP851989:KJR851989 KTL851989:KTN851989 LDH851989:LDJ851989 LND851989:LNF851989 LWZ851989:LXB851989 MGV851989:MGX851989 MQR851989:MQT851989 NAN851989:NAP851989 NKJ851989:NKL851989 NUF851989:NUH851989 OEB851989:OED851989 ONX851989:ONZ851989 OXT851989:OXV851989 PHP851989:PHR851989 PRL851989:PRN851989 QBH851989:QBJ851989 QLD851989:QLF851989 QUZ851989:QVB851989 REV851989:REX851989 ROR851989:ROT851989 RYN851989:RYP851989 SIJ851989:SIL851989 SSF851989:SSH851989 TCB851989:TCD851989 TLX851989:TLZ851989 TVT851989:TVV851989 UFP851989:UFR851989 UPL851989:UPN851989 UZH851989:UZJ851989 VJD851989:VJF851989 VSZ851989:VTB851989 WCV851989:WCX851989 WMR851989:WMT851989 WWN851989:WWP851989 AF917525:AH917525 KB917525:KD917525 TX917525:TZ917525 ADT917525:ADV917525 ANP917525:ANR917525 AXL917525:AXN917525 BHH917525:BHJ917525 BRD917525:BRF917525 CAZ917525:CBB917525 CKV917525:CKX917525 CUR917525:CUT917525 DEN917525:DEP917525 DOJ917525:DOL917525 DYF917525:DYH917525 EIB917525:EID917525 ERX917525:ERZ917525 FBT917525:FBV917525 FLP917525:FLR917525 FVL917525:FVN917525 GFH917525:GFJ917525 GPD917525:GPF917525 GYZ917525:GZB917525 HIV917525:HIX917525 HSR917525:HST917525 ICN917525:ICP917525 IMJ917525:IML917525 IWF917525:IWH917525 JGB917525:JGD917525 JPX917525:JPZ917525 JZT917525:JZV917525 KJP917525:KJR917525 KTL917525:KTN917525 LDH917525:LDJ917525 LND917525:LNF917525 LWZ917525:LXB917525 MGV917525:MGX917525 MQR917525:MQT917525 NAN917525:NAP917525 NKJ917525:NKL917525 NUF917525:NUH917525 OEB917525:OED917525 ONX917525:ONZ917525 OXT917525:OXV917525 PHP917525:PHR917525 PRL917525:PRN917525 QBH917525:QBJ917525 QLD917525:QLF917525 QUZ917525:QVB917525 REV917525:REX917525 ROR917525:ROT917525 RYN917525:RYP917525 SIJ917525:SIL917525 SSF917525:SSH917525 TCB917525:TCD917525 TLX917525:TLZ917525 TVT917525:TVV917525 UFP917525:UFR917525 UPL917525:UPN917525 UZH917525:UZJ917525 VJD917525:VJF917525 VSZ917525:VTB917525 WCV917525:WCX917525 WMR917525:WMT917525 WWN917525:WWP917525 AF983061:AH983061 KB983061:KD983061 TX983061:TZ983061 ADT983061:ADV983061 ANP983061:ANR983061 AXL983061:AXN983061 BHH983061:BHJ983061 BRD983061:BRF983061 CAZ983061:CBB983061 CKV983061:CKX983061 CUR983061:CUT983061 DEN983061:DEP983061 DOJ983061:DOL983061 DYF983061:DYH983061 EIB983061:EID983061 ERX983061:ERZ983061 FBT983061:FBV983061 FLP983061:FLR983061 FVL983061:FVN983061 GFH983061:GFJ983061 GPD983061:GPF983061 GYZ983061:GZB983061 HIV983061:HIX983061 HSR983061:HST983061 ICN983061:ICP983061 IMJ983061:IML983061 IWF983061:IWH983061 JGB983061:JGD983061 JPX983061:JPZ983061 JZT983061:JZV983061 KJP983061:KJR983061 KTL983061:KTN983061 LDH983061:LDJ983061 LND983061:LNF983061 LWZ983061:LXB983061 MGV983061:MGX983061 MQR983061:MQT983061 NAN983061:NAP983061 NKJ983061:NKL983061 NUF983061:NUH983061 OEB983061:OED983061 ONX983061:ONZ983061 OXT983061:OXV983061 PHP983061:PHR983061 PRL983061:PRN983061 QBH983061:QBJ983061 QLD983061:QLF983061 QUZ983061:QVB983061 REV983061:REX983061 ROR983061:ROT983061 RYN983061:RYP983061 SIJ983061:SIL983061 SSF983061:SSH983061 TCB983061:TCD983061 TLX983061:TLZ983061 TVT983061:TVV983061 UFP983061:UFR983061 UPL983061:UPN983061 UZH983061:UZJ983061 VJD983061:VJF983061 VSZ983061:VTB983061 WCV983061:WCX983061 WMR983061:WMT983061 WWN983061:WWP983061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U24:AH24 JQ24:KD24 TM24:TZ24 ADI24:ADV24 ANE24:ANR24 AXA24:AXN24 BGW24:BHJ24 BQS24:BRF24 CAO24:CBB24 CKK24:CKX24 CUG24:CUT24 DEC24:DEP24 DNY24:DOL24 DXU24:DYH24 EHQ24:EID24 ERM24:ERZ24 FBI24:FBV24 FLE24:FLR24 FVA24:FVN24 GEW24:GFJ24 GOS24:GPF24 GYO24:GZB24 HIK24:HIX24 HSG24:HST24 ICC24:ICP24 ILY24:IML24 IVU24:IWH24 JFQ24:JGD24 JPM24:JPZ24 JZI24:JZV24 KJE24:KJR24 KTA24:KTN24 LCW24:LDJ24 LMS24:LNF24 LWO24:LXB24 MGK24:MGX24 MQG24:MQT24 NAC24:NAP24 NJY24:NKL24 NTU24:NUH24 ODQ24:OED24 ONM24:ONZ24 OXI24:OXV24 PHE24:PHR24 PRA24:PRN24 QAW24:QBJ24 QKS24:QLF24 QUO24:QVB24 REK24:REX24 ROG24:ROT24 RYC24:RYP24 SHY24:SIL24 SRU24:SSH24 TBQ24:TCD24 TLM24:TLZ24 TVI24:TVV24 UFE24:UFR24 UPA24:UPN24 UYW24:UZJ24 VIS24:VJF24 VSO24:VTB24 WCK24:WCX24 WMG24:WMT24 WWC24:WWP24 U65559:AH65559 JQ65559:KD65559 TM65559:TZ65559 ADI65559:ADV65559 ANE65559:ANR65559 AXA65559:AXN65559 BGW65559:BHJ65559 BQS65559:BRF65559 CAO65559:CBB65559 CKK65559:CKX65559 CUG65559:CUT65559 DEC65559:DEP65559 DNY65559:DOL65559 DXU65559:DYH65559 EHQ65559:EID65559 ERM65559:ERZ65559 FBI65559:FBV65559 FLE65559:FLR65559 FVA65559:FVN65559 GEW65559:GFJ65559 GOS65559:GPF65559 GYO65559:GZB65559 HIK65559:HIX65559 HSG65559:HST65559 ICC65559:ICP65559 ILY65559:IML65559 IVU65559:IWH65559 JFQ65559:JGD65559 JPM65559:JPZ65559 JZI65559:JZV65559 KJE65559:KJR65559 KTA65559:KTN65559 LCW65559:LDJ65559 LMS65559:LNF65559 LWO65559:LXB65559 MGK65559:MGX65559 MQG65559:MQT65559 NAC65559:NAP65559 NJY65559:NKL65559 NTU65559:NUH65559 ODQ65559:OED65559 ONM65559:ONZ65559 OXI65559:OXV65559 PHE65559:PHR65559 PRA65559:PRN65559 QAW65559:QBJ65559 QKS65559:QLF65559 QUO65559:QVB65559 REK65559:REX65559 ROG65559:ROT65559 RYC65559:RYP65559 SHY65559:SIL65559 SRU65559:SSH65559 TBQ65559:TCD65559 TLM65559:TLZ65559 TVI65559:TVV65559 UFE65559:UFR65559 UPA65559:UPN65559 UYW65559:UZJ65559 VIS65559:VJF65559 VSO65559:VTB65559 WCK65559:WCX65559 WMG65559:WMT65559 WWC65559:WWP65559 U131095:AH131095 JQ131095:KD131095 TM131095:TZ131095 ADI131095:ADV131095 ANE131095:ANR131095 AXA131095:AXN131095 BGW131095:BHJ131095 BQS131095:BRF131095 CAO131095:CBB131095 CKK131095:CKX131095 CUG131095:CUT131095 DEC131095:DEP131095 DNY131095:DOL131095 DXU131095:DYH131095 EHQ131095:EID131095 ERM131095:ERZ131095 FBI131095:FBV131095 FLE131095:FLR131095 FVA131095:FVN131095 GEW131095:GFJ131095 GOS131095:GPF131095 GYO131095:GZB131095 HIK131095:HIX131095 HSG131095:HST131095 ICC131095:ICP131095 ILY131095:IML131095 IVU131095:IWH131095 JFQ131095:JGD131095 JPM131095:JPZ131095 JZI131095:JZV131095 KJE131095:KJR131095 KTA131095:KTN131095 LCW131095:LDJ131095 LMS131095:LNF131095 LWO131095:LXB131095 MGK131095:MGX131095 MQG131095:MQT131095 NAC131095:NAP131095 NJY131095:NKL131095 NTU131095:NUH131095 ODQ131095:OED131095 ONM131095:ONZ131095 OXI131095:OXV131095 PHE131095:PHR131095 PRA131095:PRN131095 QAW131095:QBJ131095 QKS131095:QLF131095 QUO131095:QVB131095 REK131095:REX131095 ROG131095:ROT131095 RYC131095:RYP131095 SHY131095:SIL131095 SRU131095:SSH131095 TBQ131095:TCD131095 TLM131095:TLZ131095 TVI131095:TVV131095 UFE131095:UFR131095 UPA131095:UPN131095 UYW131095:UZJ131095 VIS131095:VJF131095 VSO131095:VTB131095 WCK131095:WCX131095 WMG131095:WMT131095 WWC131095:WWP131095 U196631:AH196631 JQ196631:KD196631 TM196631:TZ196631 ADI196631:ADV196631 ANE196631:ANR196631 AXA196631:AXN196631 BGW196631:BHJ196631 BQS196631:BRF196631 CAO196631:CBB196631 CKK196631:CKX196631 CUG196631:CUT196631 DEC196631:DEP196631 DNY196631:DOL196631 DXU196631:DYH196631 EHQ196631:EID196631 ERM196631:ERZ196631 FBI196631:FBV196631 FLE196631:FLR196631 FVA196631:FVN196631 GEW196631:GFJ196631 GOS196631:GPF196631 GYO196631:GZB196631 HIK196631:HIX196631 HSG196631:HST196631 ICC196631:ICP196631 ILY196631:IML196631 IVU196631:IWH196631 JFQ196631:JGD196631 JPM196631:JPZ196631 JZI196631:JZV196631 KJE196631:KJR196631 KTA196631:KTN196631 LCW196631:LDJ196631 LMS196631:LNF196631 LWO196631:LXB196631 MGK196631:MGX196631 MQG196631:MQT196631 NAC196631:NAP196631 NJY196631:NKL196631 NTU196631:NUH196631 ODQ196631:OED196631 ONM196631:ONZ196631 OXI196631:OXV196631 PHE196631:PHR196631 PRA196631:PRN196631 QAW196631:QBJ196631 QKS196631:QLF196631 QUO196631:QVB196631 REK196631:REX196631 ROG196631:ROT196631 RYC196631:RYP196631 SHY196631:SIL196631 SRU196631:SSH196631 TBQ196631:TCD196631 TLM196631:TLZ196631 TVI196631:TVV196631 UFE196631:UFR196631 UPA196631:UPN196631 UYW196631:UZJ196631 VIS196631:VJF196631 VSO196631:VTB196631 WCK196631:WCX196631 WMG196631:WMT196631 WWC196631:WWP196631 U262167:AH262167 JQ262167:KD262167 TM262167:TZ262167 ADI262167:ADV262167 ANE262167:ANR262167 AXA262167:AXN262167 BGW262167:BHJ262167 BQS262167:BRF262167 CAO262167:CBB262167 CKK262167:CKX262167 CUG262167:CUT262167 DEC262167:DEP262167 DNY262167:DOL262167 DXU262167:DYH262167 EHQ262167:EID262167 ERM262167:ERZ262167 FBI262167:FBV262167 FLE262167:FLR262167 FVA262167:FVN262167 GEW262167:GFJ262167 GOS262167:GPF262167 GYO262167:GZB262167 HIK262167:HIX262167 HSG262167:HST262167 ICC262167:ICP262167 ILY262167:IML262167 IVU262167:IWH262167 JFQ262167:JGD262167 JPM262167:JPZ262167 JZI262167:JZV262167 KJE262167:KJR262167 KTA262167:KTN262167 LCW262167:LDJ262167 LMS262167:LNF262167 LWO262167:LXB262167 MGK262167:MGX262167 MQG262167:MQT262167 NAC262167:NAP262167 NJY262167:NKL262167 NTU262167:NUH262167 ODQ262167:OED262167 ONM262167:ONZ262167 OXI262167:OXV262167 PHE262167:PHR262167 PRA262167:PRN262167 QAW262167:QBJ262167 QKS262167:QLF262167 QUO262167:QVB262167 REK262167:REX262167 ROG262167:ROT262167 RYC262167:RYP262167 SHY262167:SIL262167 SRU262167:SSH262167 TBQ262167:TCD262167 TLM262167:TLZ262167 TVI262167:TVV262167 UFE262167:UFR262167 UPA262167:UPN262167 UYW262167:UZJ262167 VIS262167:VJF262167 VSO262167:VTB262167 WCK262167:WCX262167 WMG262167:WMT262167 WWC262167:WWP262167 U327703:AH327703 JQ327703:KD327703 TM327703:TZ327703 ADI327703:ADV327703 ANE327703:ANR327703 AXA327703:AXN327703 BGW327703:BHJ327703 BQS327703:BRF327703 CAO327703:CBB327703 CKK327703:CKX327703 CUG327703:CUT327703 DEC327703:DEP327703 DNY327703:DOL327703 DXU327703:DYH327703 EHQ327703:EID327703 ERM327703:ERZ327703 FBI327703:FBV327703 FLE327703:FLR327703 FVA327703:FVN327703 GEW327703:GFJ327703 GOS327703:GPF327703 GYO327703:GZB327703 HIK327703:HIX327703 HSG327703:HST327703 ICC327703:ICP327703 ILY327703:IML327703 IVU327703:IWH327703 JFQ327703:JGD327703 JPM327703:JPZ327703 JZI327703:JZV327703 KJE327703:KJR327703 KTA327703:KTN327703 LCW327703:LDJ327703 LMS327703:LNF327703 LWO327703:LXB327703 MGK327703:MGX327703 MQG327703:MQT327703 NAC327703:NAP327703 NJY327703:NKL327703 NTU327703:NUH327703 ODQ327703:OED327703 ONM327703:ONZ327703 OXI327703:OXV327703 PHE327703:PHR327703 PRA327703:PRN327703 QAW327703:QBJ327703 QKS327703:QLF327703 QUO327703:QVB327703 REK327703:REX327703 ROG327703:ROT327703 RYC327703:RYP327703 SHY327703:SIL327703 SRU327703:SSH327703 TBQ327703:TCD327703 TLM327703:TLZ327703 TVI327703:TVV327703 UFE327703:UFR327703 UPA327703:UPN327703 UYW327703:UZJ327703 VIS327703:VJF327703 VSO327703:VTB327703 WCK327703:WCX327703 WMG327703:WMT327703 WWC327703:WWP327703 U393239:AH393239 JQ393239:KD393239 TM393239:TZ393239 ADI393239:ADV393239 ANE393239:ANR393239 AXA393239:AXN393239 BGW393239:BHJ393239 BQS393239:BRF393239 CAO393239:CBB393239 CKK393239:CKX393239 CUG393239:CUT393239 DEC393239:DEP393239 DNY393239:DOL393239 DXU393239:DYH393239 EHQ393239:EID393239 ERM393239:ERZ393239 FBI393239:FBV393239 FLE393239:FLR393239 FVA393239:FVN393239 GEW393239:GFJ393239 GOS393239:GPF393239 GYO393239:GZB393239 HIK393239:HIX393239 HSG393239:HST393239 ICC393239:ICP393239 ILY393239:IML393239 IVU393239:IWH393239 JFQ393239:JGD393239 JPM393239:JPZ393239 JZI393239:JZV393239 KJE393239:KJR393239 KTA393239:KTN393239 LCW393239:LDJ393239 LMS393239:LNF393239 LWO393239:LXB393239 MGK393239:MGX393239 MQG393239:MQT393239 NAC393239:NAP393239 NJY393239:NKL393239 NTU393239:NUH393239 ODQ393239:OED393239 ONM393239:ONZ393239 OXI393239:OXV393239 PHE393239:PHR393239 PRA393239:PRN393239 QAW393239:QBJ393239 QKS393239:QLF393239 QUO393239:QVB393239 REK393239:REX393239 ROG393239:ROT393239 RYC393239:RYP393239 SHY393239:SIL393239 SRU393239:SSH393239 TBQ393239:TCD393239 TLM393239:TLZ393239 TVI393239:TVV393239 UFE393239:UFR393239 UPA393239:UPN393239 UYW393239:UZJ393239 VIS393239:VJF393239 VSO393239:VTB393239 WCK393239:WCX393239 WMG393239:WMT393239 WWC393239:WWP393239 U458775:AH458775 JQ458775:KD458775 TM458775:TZ458775 ADI458775:ADV458775 ANE458775:ANR458775 AXA458775:AXN458775 BGW458775:BHJ458775 BQS458775:BRF458775 CAO458775:CBB458775 CKK458775:CKX458775 CUG458775:CUT458775 DEC458775:DEP458775 DNY458775:DOL458775 DXU458775:DYH458775 EHQ458775:EID458775 ERM458775:ERZ458775 FBI458775:FBV458775 FLE458775:FLR458775 FVA458775:FVN458775 GEW458775:GFJ458775 GOS458775:GPF458775 GYO458775:GZB458775 HIK458775:HIX458775 HSG458775:HST458775 ICC458775:ICP458775 ILY458775:IML458775 IVU458775:IWH458775 JFQ458775:JGD458775 JPM458775:JPZ458775 JZI458775:JZV458775 KJE458775:KJR458775 KTA458775:KTN458775 LCW458775:LDJ458775 LMS458775:LNF458775 LWO458775:LXB458775 MGK458775:MGX458775 MQG458775:MQT458775 NAC458775:NAP458775 NJY458775:NKL458775 NTU458775:NUH458775 ODQ458775:OED458775 ONM458775:ONZ458775 OXI458775:OXV458775 PHE458775:PHR458775 PRA458775:PRN458775 QAW458775:QBJ458775 QKS458775:QLF458775 QUO458775:QVB458775 REK458775:REX458775 ROG458775:ROT458775 RYC458775:RYP458775 SHY458775:SIL458775 SRU458775:SSH458775 TBQ458775:TCD458775 TLM458775:TLZ458775 TVI458775:TVV458775 UFE458775:UFR458775 UPA458775:UPN458775 UYW458775:UZJ458775 VIS458775:VJF458775 VSO458775:VTB458775 WCK458775:WCX458775 WMG458775:WMT458775 WWC458775:WWP458775 U524311:AH524311 JQ524311:KD524311 TM524311:TZ524311 ADI524311:ADV524311 ANE524311:ANR524311 AXA524311:AXN524311 BGW524311:BHJ524311 BQS524311:BRF524311 CAO524311:CBB524311 CKK524311:CKX524311 CUG524311:CUT524311 DEC524311:DEP524311 DNY524311:DOL524311 DXU524311:DYH524311 EHQ524311:EID524311 ERM524311:ERZ524311 FBI524311:FBV524311 FLE524311:FLR524311 FVA524311:FVN524311 GEW524311:GFJ524311 GOS524311:GPF524311 GYO524311:GZB524311 HIK524311:HIX524311 HSG524311:HST524311 ICC524311:ICP524311 ILY524311:IML524311 IVU524311:IWH524311 JFQ524311:JGD524311 JPM524311:JPZ524311 JZI524311:JZV524311 KJE524311:KJR524311 KTA524311:KTN524311 LCW524311:LDJ524311 LMS524311:LNF524311 LWO524311:LXB524311 MGK524311:MGX524311 MQG524311:MQT524311 NAC524311:NAP524311 NJY524311:NKL524311 NTU524311:NUH524311 ODQ524311:OED524311 ONM524311:ONZ524311 OXI524311:OXV524311 PHE524311:PHR524311 PRA524311:PRN524311 QAW524311:QBJ524311 QKS524311:QLF524311 QUO524311:QVB524311 REK524311:REX524311 ROG524311:ROT524311 RYC524311:RYP524311 SHY524311:SIL524311 SRU524311:SSH524311 TBQ524311:TCD524311 TLM524311:TLZ524311 TVI524311:TVV524311 UFE524311:UFR524311 UPA524311:UPN524311 UYW524311:UZJ524311 VIS524311:VJF524311 VSO524311:VTB524311 WCK524311:WCX524311 WMG524311:WMT524311 WWC524311:WWP524311 U589847:AH589847 JQ589847:KD589847 TM589847:TZ589847 ADI589847:ADV589847 ANE589847:ANR589847 AXA589847:AXN589847 BGW589847:BHJ589847 BQS589847:BRF589847 CAO589847:CBB589847 CKK589847:CKX589847 CUG589847:CUT589847 DEC589847:DEP589847 DNY589847:DOL589847 DXU589847:DYH589847 EHQ589847:EID589847 ERM589847:ERZ589847 FBI589847:FBV589847 FLE589847:FLR589847 FVA589847:FVN589847 GEW589847:GFJ589847 GOS589847:GPF589847 GYO589847:GZB589847 HIK589847:HIX589847 HSG589847:HST589847 ICC589847:ICP589847 ILY589847:IML589847 IVU589847:IWH589847 JFQ589847:JGD589847 JPM589847:JPZ589847 JZI589847:JZV589847 KJE589847:KJR589847 KTA589847:KTN589847 LCW589847:LDJ589847 LMS589847:LNF589847 LWO589847:LXB589847 MGK589847:MGX589847 MQG589847:MQT589847 NAC589847:NAP589847 NJY589847:NKL589847 NTU589847:NUH589847 ODQ589847:OED589847 ONM589847:ONZ589847 OXI589847:OXV589847 PHE589847:PHR589847 PRA589847:PRN589847 QAW589847:QBJ589847 QKS589847:QLF589847 QUO589847:QVB589847 REK589847:REX589847 ROG589847:ROT589847 RYC589847:RYP589847 SHY589847:SIL589847 SRU589847:SSH589847 TBQ589847:TCD589847 TLM589847:TLZ589847 TVI589847:TVV589847 UFE589847:UFR589847 UPA589847:UPN589847 UYW589847:UZJ589847 VIS589847:VJF589847 VSO589847:VTB589847 WCK589847:WCX589847 WMG589847:WMT589847 WWC589847:WWP589847 U655383:AH655383 JQ655383:KD655383 TM655383:TZ655383 ADI655383:ADV655383 ANE655383:ANR655383 AXA655383:AXN655383 BGW655383:BHJ655383 BQS655383:BRF655383 CAO655383:CBB655383 CKK655383:CKX655383 CUG655383:CUT655383 DEC655383:DEP655383 DNY655383:DOL655383 DXU655383:DYH655383 EHQ655383:EID655383 ERM655383:ERZ655383 FBI655383:FBV655383 FLE655383:FLR655383 FVA655383:FVN655383 GEW655383:GFJ655383 GOS655383:GPF655383 GYO655383:GZB655383 HIK655383:HIX655383 HSG655383:HST655383 ICC655383:ICP655383 ILY655383:IML655383 IVU655383:IWH655383 JFQ655383:JGD655383 JPM655383:JPZ655383 JZI655383:JZV655383 KJE655383:KJR655383 KTA655383:KTN655383 LCW655383:LDJ655383 LMS655383:LNF655383 LWO655383:LXB655383 MGK655383:MGX655383 MQG655383:MQT655383 NAC655383:NAP655383 NJY655383:NKL655383 NTU655383:NUH655383 ODQ655383:OED655383 ONM655383:ONZ655383 OXI655383:OXV655383 PHE655383:PHR655383 PRA655383:PRN655383 QAW655383:QBJ655383 QKS655383:QLF655383 QUO655383:QVB655383 REK655383:REX655383 ROG655383:ROT655383 RYC655383:RYP655383 SHY655383:SIL655383 SRU655383:SSH655383 TBQ655383:TCD655383 TLM655383:TLZ655383 TVI655383:TVV655383 UFE655383:UFR655383 UPA655383:UPN655383 UYW655383:UZJ655383 VIS655383:VJF655383 VSO655383:VTB655383 WCK655383:WCX655383 WMG655383:WMT655383 WWC655383:WWP655383 U720919:AH720919 JQ720919:KD720919 TM720919:TZ720919 ADI720919:ADV720919 ANE720919:ANR720919 AXA720919:AXN720919 BGW720919:BHJ720919 BQS720919:BRF720919 CAO720919:CBB720919 CKK720919:CKX720919 CUG720919:CUT720919 DEC720919:DEP720919 DNY720919:DOL720919 DXU720919:DYH720919 EHQ720919:EID720919 ERM720919:ERZ720919 FBI720919:FBV720919 FLE720919:FLR720919 FVA720919:FVN720919 GEW720919:GFJ720919 GOS720919:GPF720919 GYO720919:GZB720919 HIK720919:HIX720919 HSG720919:HST720919 ICC720919:ICP720919 ILY720919:IML720919 IVU720919:IWH720919 JFQ720919:JGD720919 JPM720919:JPZ720919 JZI720919:JZV720919 KJE720919:KJR720919 KTA720919:KTN720919 LCW720919:LDJ720919 LMS720919:LNF720919 LWO720919:LXB720919 MGK720919:MGX720919 MQG720919:MQT720919 NAC720919:NAP720919 NJY720919:NKL720919 NTU720919:NUH720919 ODQ720919:OED720919 ONM720919:ONZ720919 OXI720919:OXV720919 PHE720919:PHR720919 PRA720919:PRN720919 QAW720919:QBJ720919 QKS720919:QLF720919 QUO720919:QVB720919 REK720919:REX720919 ROG720919:ROT720919 RYC720919:RYP720919 SHY720919:SIL720919 SRU720919:SSH720919 TBQ720919:TCD720919 TLM720919:TLZ720919 TVI720919:TVV720919 UFE720919:UFR720919 UPA720919:UPN720919 UYW720919:UZJ720919 VIS720919:VJF720919 VSO720919:VTB720919 WCK720919:WCX720919 WMG720919:WMT720919 WWC720919:WWP720919 U786455:AH786455 JQ786455:KD786455 TM786455:TZ786455 ADI786455:ADV786455 ANE786455:ANR786455 AXA786455:AXN786455 BGW786455:BHJ786455 BQS786455:BRF786455 CAO786455:CBB786455 CKK786455:CKX786455 CUG786455:CUT786455 DEC786455:DEP786455 DNY786455:DOL786455 DXU786455:DYH786455 EHQ786455:EID786455 ERM786455:ERZ786455 FBI786455:FBV786455 FLE786455:FLR786455 FVA786455:FVN786455 GEW786455:GFJ786455 GOS786455:GPF786455 GYO786455:GZB786455 HIK786455:HIX786455 HSG786455:HST786455 ICC786455:ICP786455 ILY786455:IML786455 IVU786455:IWH786455 JFQ786455:JGD786455 JPM786455:JPZ786455 JZI786455:JZV786455 KJE786455:KJR786455 KTA786455:KTN786455 LCW786455:LDJ786455 LMS786455:LNF786455 LWO786455:LXB786455 MGK786455:MGX786455 MQG786455:MQT786455 NAC786455:NAP786455 NJY786455:NKL786455 NTU786455:NUH786455 ODQ786455:OED786455 ONM786455:ONZ786455 OXI786455:OXV786455 PHE786455:PHR786455 PRA786455:PRN786455 QAW786455:QBJ786455 QKS786455:QLF786455 QUO786455:QVB786455 REK786455:REX786455 ROG786455:ROT786455 RYC786455:RYP786455 SHY786455:SIL786455 SRU786455:SSH786455 TBQ786455:TCD786455 TLM786455:TLZ786455 TVI786455:TVV786455 UFE786455:UFR786455 UPA786455:UPN786455 UYW786455:UZJ786455 VIS786455:VJF786455 VSO786455:VTB786455 WCK786455:WCX786455 WMG786455:WMT786455 WWC786455:WWP786455 U851991:AH851991 JQ851991:KD851991 TM851991:TZ851991 ADI851991:ADV851991 ANE851991:ANR851991 AXA851991:AXN851991 BGW851991:BHJ851991 BQS851991:BRF851991 CAO851991:CBB851991 CKK851991:CKX851991 CUG851991:CUT851991 DEC851991:DEP851991 DNY851991:DOL851991 DXU851991:DYH851991 EHQ851991:EID851991 ERM851991:ERZ851991 FBI851991:FBV851991 FLE851991:FLR851991 FVA851991:FVN851991 GEW851991:GFJ851991 GOS851991:GPF851991 GYO851991:GZB851991 HIK851991:HIX851991 HSG851991:HST851991 ICC851991:ICP851991 ILY851991:IML851991 IVU851991:IWH851991 JFQ851991:JGD851991 JPM851991:JPZ851991 JZI851991:JZV851991 KJE851991:KJR851991 KTA851991:KTN851991 LCW851991:LDJ851991 LMS851991:LNF851991 LWO851991:LXB851991 MGK851991:MGX851991 MQG851991:MQT851991 NAC851991:NAP851991 NJY851991:NKL851991 NTU851991:NUH851991 ODQ851991:OED851991 ONM851991:ONZ851991 OXI851991:OXV851991 PHE851991:PHR851991 PRA851991:PRN851991 QAW851991:QBJ851991 QKS851991:QLF851991 QUO851991:QVB851991 REK851991:REX851991 ROG851991:ROT851991 RYC851991:RYP851991 SHY851991:SIL851991 SRU851991:SSH851991 TBQ851991:TCD851991 TLM851991:TLZ851991 TVI851991:TVV851991 UFE851991:UFR851991 UPA851991:UPN851991 UYW851991:UZJ851991 VIS851991:VJF851991 VSO851991:VTB851991 WCK851991:WCX851991 WMG851991:WMT851991 WWC851991:WWP851991 U917527:AH917527 JQ917527:KD917527 TM917527:TZ917527 ADI917527:ADV917527 ANE917527:ANR917527 AXA917527:AXN917527 BGW917527:BHJ917527 BQS917527:BRF917527 CAO917527:CBB917527 CKK917527:CKX917527 CUG917527:CUT917527 DEC917527:DEP917527 DNY917527:DOL917527 DXU917527:DYH917527 EHQ917527:EID917527 ERM917527:ERZ917527 FBI917527:FBV917527 FLE917527:FLR917527 FVA917527:FVN917527 GEW917527:GFJ917527 GOS917527:GPF917527 GYO917527:GZB917527 HIK917527:HIX917527 HSG917527:HST917527 ICC917527:ICP917527 ILY917527:IML917527 IVU917527:IWH917527 JFQ917527:JGD917527 JPM917527:JPZ917527 JZI917527:JZV917527 KJE917527:KJR917527 KTA917527:KTN917527 LCW917527:LDJ917527 LMS917527:LNF917527 LWO917527:LXB917527 MGK917527:MGX917527 MQG917527:MQT917527 NAC917527:NAP917527 NJY917527:NKL917527 NTU917527:NUH917527 ODQ917527:OED917527 ONM917527:ONZ917527 OXI917527:OXV917527 PHE917527:PHR917527 PRA917527:PRN917527 QAW917527:QBJ917527 QKS917527:QLF917527 QUO917527:QVB917527 REK917527:REX917527 ROG917527:ROT917527 RYC917527:RYP917527 SHY917527:SIL917527 SRU917527:SSH917527 TBQ917527:TCD917527 TLM917527:TLZ917527 TVI917527:TVV917527 UFE917527:UFR917527 UPA917527:UPN917527 UYW917527:UZJ917527 VIS917527:VJF917527 VSO917527:VTB917527 WCK917527:WCX917527 WMG917527:WMT917527 WWC917527:WWP917527 U983063:AH983063 JQ983063:KD983063 TM983063:TZ983063 ADI983063:ADV983063 ANE983063:ANR983063 AXA983063:AXN983063 BGW983063:BHJ983063 BQS983063:BRF983063 CAO983063:CBB983063 CKK983063:CKX983063 CUG983063:CUT983063 DEC983063:DEP983063 DNY983063:DOL983063 DXU983063:DYH983063 EHQ983063:EID983063 ERM983063:ERZ983063 FBI983063:FBV983063 FLE983063:FLR983063 FVA983063:FVN983063 GEW983063:GFJ983063 GOS983063:GPF983063 GYO983063:GZB983063 HIK983063:HIX983063 HSG983063:HST983063 ICC983063:ICP983063 ILY983063:IML983063 IVU983063:IWH983063 JFQ983063:JGD983063 JPM983063:JPZ983063 JZI983063:JZV983063 KJE983063:KJR983063 KTA983063:KTN983063 LCW983063:LDJ983063 LMS983063:LNF983063 LWO983063:LXB983063 MGK983063:MGX983063 MQG983063:MQT983063 NAC983063:NAP983063 NJY983063:NKL983063 NTU983063:NUH983063 ODQ983063:OED983063 ONM983063:ONZ983063 OXI983063:OXV983063 PHE983063:PHR983063 PRA983063:PRN983063 QAW983063:QBJ983063 QKS983063:QLF983063 QUO983063:QVB983063 REK983063:REX983063 ROG983063:ROT983063 RYC983063:RYP983063 SHY983063:SIL983063 SRU983063:SSH983063 TBQ983063:TCD983063 TLM983063:TLZ983063 TVI983063:TVV983063 UFE983063:UFR983063 UPA983063:UPN983063 UYW983063:UZJ983063 VIS983063:VJF983063 VSO983063:VTB983063 WCK983063:WCX983063 WMG983063:WMT983063 WWC983063:WWP983063 F22:N24 JB22:JJ24 SX22:TF24 ACT22:ADB24 AMP22:AMX24 AWL22:AWT24 BGH22:BGP24 BQD22:BQL24 BZZ22:CAH24 CJV22:CKD24 CTR22:CTZ24 DDN22:DDV24 DNJ22:DNR24 DXF22:DXN24 EHB22:EHJ24 EQX22:ERF24 FAT22:FBB24 FKP22:FKX24 FUL22:FUT24 GEH22:GEP24 GOD22:GOL24 GXZ22:GYH24 HHV22:HID24 HRR22:HRZ24 IBN22:IBV24 ILJ22:ILR24 IVF22:IVN24 JFB22:JFJ24 JOX22:JPF24 JYT22:JZB24 KIP22:KIX24 KSL22:KST24 LCH22:LCP24 LMD22:LML24 LVZ22:LWH24 MFV22:MGD24 MPR22:MPZ24 MZN22:MZV24 NJJ22:NJR24 NTF22:NTN24 ODB22:ODJ24 OMX22:ONF24 OWT22:OXB24 PGP22:PGX24 PQL22:PQT24 QAH22:QAP24 QKD22:QKL24 QTZ22:QUH24 RDV22:RED24 RNR22:RNZ24 RXN22:RXV24 SHJ22:SHR24 SRF22:SRN24 TBB22:TBJ24 TKX22:TLF24 TUT22:TVB24 UEP22:UEX24 UOL22:UOT24 UYH22:UYP24 VID22:VIL24 VRZ22:VSH24 WBV22:WCD24 WLR22:WLZ24 WVN22:WVV24 F65557:N65559 JB65557:JJ65559 SX65557:TF65559 ACT65557:ADB65559 AMP65557:AMX65559 AWL65557:AWT65559 BGH65557:BGP65559 BQD65557:BQL65559 BZZ65557:CAH65559 CJV65557:CKD65559 CTR65557:CTZ65559 DDN65557:DDV65559 DNJ65557:DNR65559 DXF65557:DXN65559 EHB65557:EHJ65559 EQX65557:ERF65559 FAT65557:FBB65559 FKP65557:FKX65559 FUL65557:FUT65559 GEH65557:GEP65559 GOD65557:GOL65559 GXZ65557:GYH65559 HHV65557:HID65559 HRR65557:HRZ65559 IBN65557:IBV65559 ILJ65557:ILR65559 IVF65557:IVN65559 JFB65557:JFJ65559 JOX65557:JPF65559 JYT65557:JZB65559 KIP65557:KIX65559 KSL65557:KST65559 LCH65557:LCP65559 LMD65557:LML65559 LVZ65557:LWH65559 MFV65557:MGD65559 MPR65557:MPZ65559 MZN65557:MZV65559 NJJ65557:NJR65559 NTF65557:NTN65559 ODB65557:ODJ65559 OMX65557:ONF65559 OWT65557:OXB65559 PGP65557:PGX65559 PQL65557:PQT65559 QAH65557:QAP65559 QKD65557:QKL65559 QTZ65557:QUH65559 RDV65557:RED65559 RNR65557:RNZ65559 RXN65557:RXV65559 SHJ65557:SHR65559 SRF65557:SRN65559 TBB65557:TBJ65559 TKX65557:TLF65559 TUT65557:TVB65559 UEP65557:UEX65559 UOL65557:UOT65559 UYH65557:UYP65559 VID65557:VIL65559 VRZ65557:VSH65559 WBV65557:WCD65559 WLR65557:WLZ65559 WVN65557:WVV65559 F131093:N131095 JB131093:JJ131095 SX131093:TF131095 ACT131093:ADB131095 AMP131093:AMX131095 AWL131093:AWT131095 BGH131093:BGP131095 BQD131093:BQL131095 BZZ131093:CAH131095 CJV131093:CKD131095 CTR131093:CTZ131095 DDN131093:DDV131095 DNJ131093:DNR131095 DXF131093:DXN131095 EHB131093:EHJ131095 EQX131093:ERF131095 FAT131093:FBB131095 FKP131093:FKX131095 FUL131093:FUT131095 GEH131093:GEP131095 GOD131093:GOL131095 GXZ131093:GYH131095 HHV131093:HID131095 HRR131093:HRZ131095 IBN131093:IBV131095 ILJ131093:ILR131095 IVF131093:IVN131095 JFB131093:JFJ131095 JOX131093:JPF131095 JYT131093:JZB131095 KIP131093:KIX131095 KSL131093:KST131095 LCH131093:LCP131095 LMD131093:LML131095 LVZ131093:LWH131095 MFV131093:MGD131095 MPR131093:MPZ131095 MZN131093:MZV131095 NJJ131093:NJR131095 NTF131093:NTN131095 ODB131093:ODJ131095 OMX131093:ONF131095 OWT131093:OXB131095 PGP131093:PGX131095 PQL131093:PQT131095 QAH131093:QAP131095 QKD131093:QKL131095 QTZ131093:QUH131095 RDV131093:RED131095 RNR131093:RNZ131095 RXN131093:RXV131095 SHJ131093:SHR131095 SRF131093:SRN131095 TBB131093:TBJ131095 TKX131093:TLF131095 TUT131093:TVB131095 UEP131093:UEX131095 UOL131093:UOT131095 UYH131093:UYP131095 VID131093:VIL131095 VRZ131093:VSH131095 WBV131093:WCD131095 WLR131093:WLZ131095 WVN131093:WVV131095 F196629:N196631 JB196629:JJ196631 SX196629:TF196631 ACT196629:ADB196631 AMP196629:AMX196631 AWL196629:AWT196631 BGH196629:BGP196631 BQD196629:BQL196631 BZZ196629:CAH196631 CJV196629:CKD196631 CTR196629:CTZ196631 DDN196629:DDV196631 DNJ196629:DNR196631 DXF196629:DXN196631 EHB196629:EHJ196631 EQX196629:ERF196631 FAT196629:FBB196631 FKP196629:FKX196631 FUL196629:FUT196631 GEH196629:GEP196631 GOD196629:GOL196631 GXZ196629:GYH196631 HHV196629:HID196631 HRR196629:HRZ196631 IBN196629:IBV196631 ILJ196629:ILR196631 IVF196629:IVN196631 JFB196629:JFJ196631 JOX196629:JPF196631 JYT196629:JZB196631 KIP196629:KIX196631 KSL196629:KST196631 LCH196629:LCP196631 LMD196629:LML196631 LVZ196629:LWH196631 MFV196629:MGD196631 MPR196629:MPZ196631 MZN196629:MZV196631 NJJ196629:NJR196631 NTF196629:NTN196631 ODB196629:ODJ196631 OMX196629:ONF196631 OWT196629:OXB196631 PGP196629:PGX196631 PQL196629:PQT196631 QAH196629:QAP196631 QKD196629:QKL196631 QTZ196629:QUH196631 RDV196629:RED196631 RNR196629:RNZ196631 RXN196629:RXV196631 SHJ196629:SHR196631 SRF196629:SRN196631 TBB196629:TBJ196631 TKX196629:TLF196631 TUT196629:TVB196631 UEP196629:UEX196631 UOL196629:UOT196631 UYH196629:UYP196631 VID196629:VIL196631 VRZ196629:VSH196631 WBV196629:WCD196631 WLR196629:WLZ196631 WVN196629:WVV196631 F262165:N262167 JB262165:JJ262167 SX262165:TF262167 ACT262165:ADB262167 AMP262165:AMX262167 AWL262165:AWT262167 BGH262165:BGP262167 BQD262165:BQL262167 BZZ262165:CAH262167 CJV262165:CKD262167 CTR262165:CTZ262167 DDN262165:DDV262167 DNJ262165:DNR262167 DXF262165:DXN262167 EHB262165:EHJ262167 EQX262165:ERF262167 FAT262165:FBB262167 FKP262165:FKX262167 FUL262165:FUT262167 GEH262165:GEP262167 GOD262165:GOL262167 GXZ262165:GYH262167 HHV262165:HID262167 HRR262165:HRZ262167 IBN262165:IBV262167 ILJ262165:ILR262167 IVF262165:IVN262167 JFB262165:JFJ262167 JOX262165:JPF262167 JYT262165:JZB262167 KIP262165:KIX262167 KSL262165:KST262167 LCH262165:LCP262167 LMD262165:LML262167 LVZ262165:LWH262167 MFV262165:MGD262167 MPR262165:MPZ262167 MZN262165:MZV262167 NJJ262165:NJR262167 NTF262165:NTN262167 ODB262165:ODJ262167 OMX262165:ONF262167 OWT262165:OXB262167 PGP262165:PGX262167 PQL262165:PQT262167 QAH262165:QAP262167 QKD262165:QKL262167 QTZ262165:QUH262167 RDV262165:RED262167 RNR262165:RNZ262167 RXN262165:RXV262167 SHJ262165:SHR262167 SRF262165:SRN262167 TBB262165:TBJ262167 TKX262165:TLF262167 TUT262165:TVB262167 UEP262165:UEX262167 UOL262165:UOT262167 UYH262165:UYP262167 VID262165:VIL262167 VRZ262165:VSH262167 WBV262165:WCD262167 WLR262165:WLZ262167 WVN262165:WVV262167 F327701:N327703 JB327701:JJ327703 SX327701:TF327703 ACT327701:ADB327703 AMP327701:AMX327703 AWL327701:AWT327703 BGH327701:BGP327703 BQD327701:BQL327703 BZZ327701:CAH327703 CJV327701:CKD327703 CTR327701:CTZ327703 DDN327701:DDV327703 DNJ327701:DNR327703 DXF327701:DXN327703 EHB327701:EHJ327703 EQX327701:ERF327703 FAT327701:FBB327703 FKP327701:FKX327703 FUL327701:FUT327703 GEH327701:GEP327703 GOD327701:GOL327703 GXZ327701:GYH327703 HHV327701:HID327703 HRR327701:HRZ327703 IBN327701:IBV327703 ILJ327701:ILR327703 IVF327701:IVN327703 JFB327701:JFJ327703 JOX327701:JPF327703 JYT327701:JZB327703 KIP327701:KIX327703 KSL327701:KST327703 LCH327701:LCP327703 LMD327701:LML327703 LVZ327701:LWH327703 MFV327701:MGD327703 MPR327701:MPZ327703 MZN327701:MZV327703 NJJ327701:NJR327703 NTF327701:NTN327703 ODB327701:ODJ327703 OMX327701:ONF327703 OWT327701:OXB327703 PGP327701:PGX327703 PQL327701:PQT327703 QAH327701:QAP327703 QKD327701:QKL327703 QTZ327701:QUH327703 RDV327701:RED327703 RNR327701:RNZ327703 RXN327701:RXV327703 SHJ327701:SHR327703 SRF327701:SRN327703 TBB327701:TBJ327703 TKX327701:TLF327703 TUT327701:TVB327703 UEP327701:UEX327703 UOL327701:UOT327703 UYH327701:UYP327703 VID327701:VIL327703 VRZ327701:VSH327703 WBV327701:WCD327703 WLR327701:WLZ327703 WVN327701:WVV327703 F393237:N393239 JB393237:JJ393239 SX393237:TF393239 ACT393237:ADB393239 AMP393237:AMX393239 AWL393237:AWT393239 BGH393237:BGP393239 BQD393237:BQL393239 BZZ393237:CAH393239 CJV393237:CKD393239 CTR393237:CTZ393239 DDN393237:DDV393239 DNJ393237:DNR393239 DXF393237:DXN393239 EHB393237:EHJ393239 EQX393237:ERF393239 FAT393237:FBB393239 FKP393237:FKX393239 FUL393237:FUT393239 GEH393237:GEP393239 GOD393237:GOL393239 GXZ393237:GYH393239 HHV393237:HID393239 HRR393237:HRZ393239 IBN393237:IBV393239 ILJ393237:ILR393239 IVF393237:IVN393239 JFB393237:JFJ393239 JOX393237:JPF393239 JYT393237:JZB393239 KIP393237:KIX393239 KSL393237:KST393239 LCH393237:LCP393239 LMD393237:LML393239 LVZ393237:LWH393239 MFV393237:MGD393239 MPR393237:MPZ393239 MZN393237:MZV393239 NJJ393237:NJR393239 NTF393237:NTN393239 ODB393237:ODJ393239 OMX393237:ONF393239 OWT393237:OXB393239 PGP393237:PGX393239 PQL393237:PQT393239 QAH393237:QAP393239 QKD393237:QKL393239 QTZ393237:QUH393239 RDV393237:RED393239 RNR393237:RNZ393239 RXN393237:RXV393239 SHJ393237:SHR393239 SRF393237:SRN393239 TBB393237:TBJ393239 TKX393237:TLF393239 TUT393237:TVB393239 UEP393237:UEX393239 UOL393237:UOT393239 UYH393237:UYP393239 VID393237:VIL393239 VRZ393237:VSH393239 WBV393237:WCD393239 WLR393237:WLZ393239 WVN393237:WVV393239 F458773:N458775 JB458773:JJ458775 SX458773:TF458775 ACT458773:ADB458775 AMP458773:AMX458775 AWL458773:AWT458775 BGH458773:BGP458775 BQD458773:BQL458775 BZZ458773:CAH458775 CJV458773:CKD458775 CTR458773:CTZ458775 DDN458773:DDV458775 DNJ458773:DNR458775 DXF458773:DXN458775 EHB458773:EHJ458775 EQX458773:ERF458775 FAT458773:FBB458775 FKP458773:FKX458775 FUL458773:FUT458775 GEH458773:GEP458775 GOD458773:GOL458775 GXZ458773:GYH458775 HHV458773:HID458775 HRR458773:HRZ458775 IBN458773:IBV458775 ILJ458773:ILR458775 IVF458773:IVN458775 JFB458773:JFJ458775 JOX458773:JPF458775 JYT458773:JZB458775 KIP458773:KIX458775 KSL458773:KST458775 LCH458773:LCP458775 LMD458773:LML458775 LVZ458773:LWH458775 MFV458773:MGD458775 MPR458773:MPZ458775 MZN458773:MZV458775 NJJ458773:NJR458775 NTF458773:NTN458775 ODB458773:ODJ458775 OMX458773:ONF458775 OWT458773:OXB458775 PGP458773:PGX458775 PQL458773:PQT458775 QAH458773:QAP458775 QKD458773:QKL458775 QTZ458773:QUH458775 RDV458773:RED458775 RNR458773:RNZ458775 RXN458773:RXV458775 SHJ458773:SHR458775 SRF458773:SRN458775 TBB458773:TBJ458775 TKX458773:TLF458775 TUT458773:TVB458775 UEP458773:UEX458775 UOL458773:UOT458775 UYH458773:UYP458775 VID458773:VIL458775 VRZ458773:VSH458775 WBV458773:WCD458775 WLR458773:WLZ458775 WVN458773:WVV458775 F524309:N524311 JB524309:JJ524311 SX524309:TF524311 ACT524309:ADB524311 AMP524309:AMX524311 AWL524309:AWT524311 BGH524309:BGP524311 BQD524309:BQL524311 BZZ524309:CAH524311 CJV524309:CKD524311 CTR524309:CTZ524311 DDN524309:DDV524311 DNJ524309:DNR524311 DXF524309:DXN524311 EHB524309:EHJ524311 EQX524309:ERF524311 FAT524309:FBB524311 FKP524309:FKX524311 FUL524309:FUT524311 GEH524309:GEP524311 GOD524309:GOL524311 GXZ524309:GYH524311 HHV524309:HID524311 HRR524309:HRZ524311 IBN524309:IBV524311 ILJ524309:ILR524311 IVF524309:IVN524311 JFB524309:JFJ524311 JOX524309:JPF524311 JYT524309:JZB524311 KIP524309:KIX524311 KSL524309:KST524311 LCH524309:LCP524311 LMD524309:LML524311 LVZ524309:LWH524311 MFV524309:MGD524311 MPR524309:MPZ524311 MZN524309:MZV524311 NJJ524309:NJR524311 NTF524309:NTN524311 ODB524309:ODJ524311 OMX524309:ONF524311 OWT524309:OXB524311 PGP524309:PGX524311 PQL524309:PQT524311 QAH524309:QAP524311 QKD524309:QKL524311 QTZ524309:QUH524311 RDV524309:RED524311 RNR524309:RNZ524311 RXN524309:RXV524311 SHJ524309:SHR524311 SRF524309:SRN524311 TBB524309:TBJ524311 TKX524309:TLF524311 TUT524309:TVB524311 UEP524309:UEX524311 UOL524309:UOT524311 UYH524309:UYP524311 VID524309:VIL524311 VRZ524309:VSH524311 WBV524309:WCD524311 WLR524309:WLZ524311 WVN524309:WVV524311 F589845:N589847 JB589845:JJ589847 SX589845:TF589847 ACT589845:ADB589847 AMP589845:AMX589847 AWL589845:AWT589847 BGH589845:BGP589847 BQD589845:BQL589847 BZZ589845:CAH589847 CJV589845:CKD589847 CTR589845:CTZ589847 DDN589845:DDV589847 DNJ589845:DNR589847 DXF589845:DXN589847 EHB589845:EHJ589847 EQX589845:ERF589847 FAT589845:FBB589847 FKP589845:FKX589847 FUL589845:FUT589847 GEH589845:GEP589847 GOD589845:GOL589847 GXZ589845:GYH589847 HHV589845:HID589847 HRR589845:HRZ589847 IBN589845:IBV589847 ILJ589845:ILR589847 IVF589845:IVN589847 JFB589845:JFJ589847 JOX589845:JPF589847 JYT589845:JZB589847 KIP589845:KIX589847 KSL589845:KST589847 LCH589845:LCP589847 LMD589845:LML589847 LVZ589845:LWH589847 MFV589845:MGD589847 MPR589845:MPZ589847 MZN589845:MZV589847 NJJ589845:NJR589847 NTF589845:NTN589847 ODB589845:ODJ589847 OMX589845:ONF589847 OWT589845:OXB589847 PGP589845:PGX589847 PQL589845:PQT589847 QAH589845:QAP589847 QKD589845:QKL589847 QTZ589845:QUH589847 RDV589845:RED589847 RNR589845:RNZ589847 RXN589845:RXV589847 SHJ589845:SHR589847 SRF589845:SRN589847 TBB589845:TBJ589847 TKX589845:TLF589847 TUT589845:TVB589847 UEP589845:UEX589847 UOL589845:UOT589847 UYH589845:UYP589847 VID589845:VIL589847 VRZ589845:VSH589847 WBV589845:WCD589847 WLR589845:WLZ589847 WVN589845:WVV589847 F655381:N655383 JB655381:JJ655383 SX655381:TF655383 ACT655381:ADB655383 AMP655381:AMX655383 AWL655381:AWT655383 BGH655381:BGP655383 BQD655381:BQL655383 BZZ655381:CAH655383 CJV655381:CKD655383 CTR655381:CTZ655383 DDN655381:DDV655383 DNJ655381:DNR655383 DXF655381:DXN655383 EHB655381:EHJ655383 EQX655381:ERF655383 FAT655381:FBB655383 FKP655381:FKX655383 FUL655381:FUT655383 GEH655381:GEP655383 GOD655381:GOL655383 GXZ655381:GYH655383 HHV655381:HID655383 HRR655381:HRZ655383 IBN655381:IBV655383 ILJ655381:ILR655383 IVF655381:IVN655383 JFB655381:JFJ655383 JOX655381:JPF655383 JYT655381:JZB655383 KIP655381:KIX655383 KSL655381:KST655383 LCH655381:LCP655383 LMD655381:LML655383 LVZ655381:LWH655383 MFV655381:MGD655383 MPR655381:MPZ655383 MZN655381:MZV655383 NJJ655381:NJR655383 NTF655381:NTN655383 ODB655381:ODJ655383 OMX655381:ONF655383 OWT655381:OXB655383 PGP655381:PGX655383 PQL655381:PQT655383 QAH655381:QAP655383 QKD655381:QKL655383 QTZ655381:QUH655383 RDV655381:RED655383 RNR655381:RNZ655383 RXN655381:RXV655383 SHJ655381:SHR655383 SRF655381:SRN655383 TBB655381:TBJ655383 TKX655381:TLF655383 TUT655381:TVB655383 UEP655381:UEX655383 UOL655381:UOT655383 UYH655381:UYP655383 VID655381:VIL655383 VRZ655381:VSH655383 WBV655381:WCD655383 WLR655381:WLZ655383 WVN655381:WVV655383 F720917:N720919 JB720917:JJ720919 SX720917:TF720919 ACT720917:ADB720919 AMP720917:AMX720919 AWL720917:AWT720919 BGH720917:BGP720919 BQD720917:BQL720919 BZZ720917:CAH720919 CJV720917:CKD720919 CTR720917:CTZ720919 DDN720917:DDV720919 DNJ720917:DNR720919 DXF720917:DXN720919 EHB720917:EHJ720919 EQX720917:ERF720919 FAT720917:FBB720919 FKP720917:FKX720919 FUL720917:FUT720919 GEH720917:GEP720919 GOD720917:GOL720919 GXZ720917:GYH720919 HHV720917:HID720919 HRR720917:HRZ720919 IBN720917:IBV720919 ILJ720917:ILR720919 IVF720917:IVN720919 JFB720917:JFJ720919 JOX720917:JPF720919 JYT720917:JZB720919 KIP720917:KIX720919 KSL720917:KST720919 LCH720917:LCP720919 LMD720917:LML720919 LVZ720917:LWH720919 MFV720917:MGD720919 MPR720917:MPZ720919 MZN720917:MZV720919 NJJ720917:NJR720919 NTF720917:NTN720919 ODB720917:ODJ720919 OMX720917:ONF720919 OWT720917:OXB720919 PGP720917:PGX720919 PQL720917:PQT720919 QAH720917:QAP720919 QKD720917:QKL720919 QTZ720917:QUH720919 RDV720917:RED720919 RNR720917:RNZ720919 RXN720917:RXV720919 SHJ720917:SHR720919 SRF720917:SRN720919 TBB720917:TBJ720919 TKX720917:TLF720919 TUT720917:TVB720919 UEP720917:UEX720919 UOL720917:UOT720919 UYH720917:UYP720919 VID720917:VIL720919 VRZ720917:VSH720919 WBV720917:WCD720919 WLR720917:WLZ720919 WVN720917:WVV720919 F786453:N786455 JB786453:JJ786455 SX786453:TF786455 ACT786453:ADB786455 AMP786453:AMX786455 AWL786453:AWT786455 BGH786453:BGP786455 BQD786453:BQL786455 BZZ786453:CAH786455 CJV786453:CKD786455 CTR786453:CTZ786455 DDN786453:DDV786455 DNJ786453:DNR786455 DXF786453:DXN786455 EHB786453:EHJ786455 EQX786453:ERF786455 FAT786453:FBB786455 FKP786453:FKX786455 FUL786453:FUT786455 GEH786453:GEP786455 GOD786453:GOL786455 GXZ786453:GYH786455 HHV786453:HID786455 HRR786453:HRZ786455 IBN786453:IBV786455 ILJ786453:ILR786455 IVF786453:IVN786455 JFB786453:JFJ786455 JOX786453:JPF786455 JYT786453:JZB786455 KIP786453:KIX786455 KSL786453:KST786455 LCH786453:LCP786455 LMD786453:LML786455 LVZ786453:LWH786455 MFV786453:MGD786455 MPR786453:MPZ786455 MZN786453:MZV786455 NJJ786453:NJR786455 NTF786453:NTN786455 ODB786453:ODJ786455 OMX786453:ONF786455 OWT786453:OXB786455 PGP786453:PGX786455 PQL786453:PQT786455 QAH786453:QAP786455 QKD786453:QKL786455 QTZ786453:QUH786455 RDV786453:RED786455 RNR786453:RNZ786455 RXN786453:RXV786455 SHJ786453:SHR786455 SRF786453:SRN786455 TBB786453:TBJ786455 TKX786453:TLF786455 TUT786453:TVB786455 UEP786453:UEX786455 UOL786453:UOT786455 UYH786453:UYP786455 VID786453:VIL786455 VRZ786453:VSH786455 WBV786453:WCD786455 WLR786453:WLZ786455 WVN786453:WVV786455 F851989:N851991 JB851989:JJ851991 SX851989:TF851991 ACT851989:ADB851991 AMP851989:AMX851991 AWL851989:AWT851991 BGH851989:BGP851991 BQD851989:BQL851991 BZZ851989:CAH851991 CJV851989:CKD851991 CTR851989:CTZ851991 DDN851989:DDV851991 DNJ851989:DNR851991 DXF851989:DXN851991 EHB851989:EHJ851991 EQX851989:ERF851991 FAT851989:FBB851991 FKP851989:FKX851991 FUL851989:FUT851991 GEH851989:GEP851991 GOD851989:GOL851991 GXZ851989:GYH851991 HHV851989:HID851991 HRR851989:HRZ851991 IBN851989:IBV851991 ILJ851989:ILR851991 IVF851989:IVN851991 JFB851989:JFJ851991 JOX851989:JPF851991 JYT851989:JZB851991 KIP851989:KIX851991 KSL851989:KST851991 LCH851989:LCP851991 LMD851989:LML851991 LVZ851989:LWH851991 MFV851989:MGD851991 MPR851989:MPZ851991 MZN851989:MZV851991 NJJ851989:NJR851991 NTF851989:NTN851991 ODB851989:ODJ851991 OMX851989:ONF851991 OWT851989:OXB851991 PGP851989:PGX851991 PQL851989:PQT851991 QAH851989:QAP851991 QKD851989:QKL851991 QTZ851989:QUH851991 RDV851989:RED851991 RNR851989:RNZ851991 RXN851989:RXV851991 SHJ851989:SHR851991 SRF851989:SRN851991 TBB851989:TBJ851991 TKX851989:TLF851991 TUT851989:TVB851991 UEP851989:UEX851991 UOL851989:UOT851991 UYH851989:UYP851991 VID851989:VIL851991 VRZ851989:VSH851991 WBV851989:WCD851991 WLR851989:WLZ851991 WVN851989:WVV851991 F917525:N917527 JB917525:JJ917527 SX917525:TF917527 ACT917525:ADB917527 AMP917525:AMX917527 AWL917525:AWT917527 BGH917525:BGP917527 BQD917525:BQL917527 BZZ917525:CAH917527 CJV917525:CKD917527 CTR917525:CTZ917527 DDN917525:DDV917527 DNJ917525:DNR917527 DXF917525:DXN917527 EHB917525:EHJ917527 EQX917525:ERF917527 FAT917525:FBB917527 FKP917525:FKX917527 FUL917525:FUT917527 GEH917525:GEP917527 GOD917525:GOL917527 GXZ917525:GYH917527 HHV917525:HID917527 HRR917525:HRZ917527 IBN917525:IBV917527 ILJ917525:ILR917527 IVF917525:IVN917527 JFB917525:JFJ917527 JOX917525:JPF917527 JYT917525:JZB917527 KIP917525:KIX917527 KSL917525:KST917527 LCH917525:LCP917527 LMD917525:LML917527 LVZ917525:LWH917527 MFV917525:MGD917527 MPR917525:MPZ917527 MZN917525:MZV917527 NJJ917525:NJR917527 NTF917525:NTN917527 ODB917525:ODJ917527 OMX917525:ONF917527 OWT917525:OXB917527 PGP917525:PGX917527 PQL917525:PQT917527 QAH917525:QAP917527 QKD917525:QKL917527 QTZ917525:QUH917527 RDV917525:RED917527 RNR917525:RNZ917527 RXN917525:RXV917527 SHJ917525:SHR917527 SRF917525:SRN917527 TBB917525:TBJ917527 TKX917525:TLF917527 TUT917525:TVB917527 UEP917525:UEX917527 UOL917525:UOT917527 UYH917525:UYP917527 VID917525:VIL917527 VRZ917525:VSH917527 WBV917525:WCD917527 WLR917525:WLZ917527 WVN917525:WVV917527 F983061:N983063 JB983061:JJ983063 SX983061:TF983063 ACT983061:ADB983063 AMP983061:AMX983063 AWL983061:AWT983063 BGH983061:BGP983063 BQD983061:BQL983063 BZZ983061:CAH983063 CJV983061:CKD983063 CTR983061:CTZ983063 DDN983061:DDV983063 DNJ983061:DNR983063 DXF983061:DXN983063 EHB983061:EHJ983063 EQX983061:ERF983063 FAT983061:FBB983063 FKP983061:FKX983063 FUL983061:FUT983063 GEH983061:GEP983063 GOD983061:GOL983063 GXZ983061:GYH983063 HHV983061:HID983063 HRR983061:HRZ983063 IBN983061:IBV983063 ILJ983061:ILR983063 IVF983061:IVN983063 JFB983061:JFJ983063 JOX983061:JPF983063 JYT983061:JZB983063 KIP983061:KIX983063 KSL983061:KST983063 LCH983061:LCP983063 LMD983061:LML983063 LVZ983061:LWH983063 MFV983061:MGD983063 MPR983061:MPZ983063 MZN983061:MZV983063 NJJ983061:NJR983063 NTF983061:NTN983063 ODB983061:ODJ983063 OMX983061:ONF983063 OWT983061:OXB983063 PGP983061:PGX983063 PQL983061:PQT983063 QAH983061:QAP983063 QKD983061:QKL983063 QTZ983061:QUH983063 RDV983061:RED983063 RNR983061:RNZ983063 RXN983061:RXV983063 SHJ983061:SHR983063 SRF983061:SRN983063 TBB983061:TBJ983063 TKX983061:TLF983063 TUT983061:TVB983063 UEP983061:UEX983063 UOL983061:UOT983063 UYH983061:UYP983063 VID983061:VIL983063 VRZ983061:VSH983063 WBV983061:WCD983063 WLR983061:WLZ983063 WVN983061:WVV983063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Q23:S25 JM23:JO25 TI23:TK25 ADE23:ADG25 ANA23:ANC25 AWW23:AWY25 BGS23:BGU25 BQO23:BQQ25 CAK23:CAM25 CKG23:CKI25 CUC23:CUE25 DDY23:DEA25 DNU23:DNW25 DXQ23:DXS25 EHM23:EHO25 ERI23:ERK25 FBE23:FBG25 FLA23:FLC25 FUW23:FUY25 GES23:GEU25 GOO23:GOQ25 GYK23:GYM25 HIG23:HII25 HSC23:HSE25 IBY23:ICA25 ILU23:ILW25 IVQ23:IVS25 JFM23:JFO25 JPI23:JPK25 JZE23:JZG25 KJA23:KJC25 KSW23:KSY25 LCS23:LCU25 LMO23:LMQ25 LWK23:LWM25 MGG23:MGI25 MQC23:MQE25 MZY23:NAA25 NJU23:NJW25 NTQ23:NTS25 ODM23:ODO25 ONI23:ONK25 OXE23:OXG25 PHA23:PHC25 PQW23:PQY25 QAS23:QAU25 QKO23:QKQ25 QUK23:QUM25 REG23:REI25 ROC23:ROE25 RXY23:RYA25 SHU23:SHW25 SRQ23:SRS25 TBM23:TBO25 TLI23:TLK25 TVE23:TVG25 UFA23:UFC25 UOW23:UOY25 UYS23:UYU25 VIO23:VIQ25 VSK23:VSM25 WCG23:WCI25 WMC23:WME25 WVY23:WWA25 Q65558:S65560 JM65558:JO65560 TI65558:TK65560 ADE65558:ADG65560 ANA65558:ANC65560 AWW65558:AWY65560 BGS65558:BGU65560 BQO65558:BQQ65560 CAK65558:CAM65560 CKG65558:CKI65560 CUC65558:CUE65560 DDY65558:DEA65560 DNU65558:DNW65560 DXQ65558:DXS65560 EHM65558:EHO65560 ERI65558:ERK65560 FBE65558:FBG65560 FLA65558:FLC65560 FUW65558:FUY65560 GES65558:GEU65560 GOO65558:GOQ65560 GYK65558:GYM65560 HIG65558:HII65560 HSC65558:HSE65560 IBY65558:ICA65560 ILU65558:ILW65560 IVQ65558:IVS65560 JFM65558:JFO65560 JPI65558:JPK65560 JZE65558:JZG65560 KJA65558:KJC65560 KSW65558:KSY65560 LCS65558:LCU65560 LMO65558:LMQ65560 LWK65558:LWM65560 MGG65558:MGI65560 MQC65558:MQE65560 MZY65558:NAA65560 NJU65558:NJW65560 NTQ65558:NTS65560 ODM65558:ODO65560 ONI65558:ONK65560 OXE65558:OXG65560 PHA65558:PHC65560 PQW65558:PQY65560 QAS65558:QAU65560 QKO65558:QKQ65560 QUK65558:QUM65560 REG65558:REI65560 ROC65558:ROE65560 RXY65558:RYA65560 SHU65558:SHW65560 SRQ65558:SRS65560 TBM65558:TBO65560 TLI65558:TLK65560 TVE65558:TVG65560 UFA65558:UFC65560 UOW65558:UOY65560 UYS65558:UYU65560 VIO65558:VIQ65560 VSK65558:VSM65560 WCG65558:WCI65560 WMC65558:WME65560 WVY65558:WWA65560 Q131094:S131096 JM131094:JO131096 TI131094:TK131096 ADE131094:ADG131096 ANA131094:ANC131096 AWW131094:AWY131096 BGS131094:BGU131096 BQO131094:BQQ131096 CAK131094:CAM131096 CKG131094:CKI131096 CUC131094:CUE131096 DDY131094:DEA131096 DNU131094:DNW131096 DXQ131094:DXS131096 EHM131094:EHO131096 ERI131094:ERK131096 FBE131094:FBG131096 FLA131094:FLC131096 FUW131094:FUY131096 GES131094:GEU131096 GOO131094:GOQ131096 GYK131094:GYM131096 HIG131094:HII131096 HSC131094:HSE131096 IBY131094:ICA131096 ILU131094:ILW131096 IVQ131094:IVS131096 JFM131094:JFO131096 JPI131094:JPK131096 JZE131094:JZG131096 KJA131094:KJC131096 KSW131094:KSY131096 LCS131094:LCU131096 LMO131094:LMQ131096 LWK131094:LWM131096 MGG131094:MGI131096 MQC131094:MQE131096 MZY131094:NAA131096 NJU131094:NJW131096 NTQ131094:NTS131096 ODM131094:ODO131096 ONI131094:ONK131096 OXE131094:OXG131096 PHA131094:PHC131096 PQW131094:PQY131096 QAS131094:QAU131096 QKO131094:QKQ131096 QUK131094:QUM131096 REG131094:REI131096 ROC131094:ROE131096 RXY131094:RYA131096 SHU131094:SHW131096 SRQ131094:SRS131096 TBM131094:TBO131096 TLI131094:TLK131096 TVE131094:TVG131096 UFA131094:UFC131096 UOW131094:UOY131096 UYS131094:UYU131096 VIO131094:VIQ131096 VSK131094:VSM131096 WCG131094:WCI131096 WMC131094:WME131096 WVY131094:WWA131096 Q196630:S196632 JM196630:JO196632 TI196630:TK196632 ADE196630:ADG196632 ANA196630:ANC196632 AWW196630:AWY196632 BGS196630:BGU196632 BQO196630:BQQ196632 CAK196630:CAM196632 CKG196630:CKI196632 CUC196630:CUE196632 DDY196630:DEA196632 DNU196630:DNW196632 DXQ196630:DXS196632 EHM196630:EHO196632 ERI196630:ERK196632 FBE196630:FBG196632 FLA196630:FLC196632 FUW196630:FUY196632 GES196630:GEU196632 GOO196630:GOQ196632 GYK196630:GYM196632 HIG196630:HII196632 HSC196630:HSE196632 IBY196630:ICA196632 ILU196630:ILW196632 IVQ196630:IVS196632 JFM196630:JFO196632 JPI196630:JPK196632 JZE196630:JZG196632 KJA196630:KJC196632 KSW196630:KSY196632 LCS196630:LCU196632 LMO196630:LMQ196632 LWK196630:LWM196632 MGG196630:MGI196632 MQC196630:MQE196632 MZY196630:NAA196632 NJU196630:NJW196632 NTQ196630:NTS196632 ODM196630:ODO196632 ONI196630:ONK196632 OXE196630:OXG196632 PHA196630:PHC196632 PQW196630:PQY196632 QAS196630:QAU196632 QKO196630:QKQ196632 QUK196630:QUM196632 REG196630:REI196632 ROC196630:ROE196632 RXY196630:RYA196632 SHU196630:SHW196632 SRQ196630:SRS196632 TBM196630:TBO196632 TLI196630:TLK196632 TVE196630:TVG196632 UFA196630:UFC196632 UOW196630:UOY196632 UYS196630:UYU196632 VIO196630:VIQ196632 VSK196630:VSM196632 WCG196630:WCI196632 WMC196630:WME196632 WVY196630:WWA196632 Q262166:S262168 JM262166:JO262168 TI262166:TK262168 ADE262166:ADG262168 ANA262166:ANC262168 AWW262166:AWY262168 BGS262166:BGU262168 BQO262166:BQQ262168 CAK262166:CAM262168 CKG262166:CKI262168 CUC262166:CUE262168 DDY262166:DEA262168 DNU262166:DNW262168 DXQ262166:DXS262168 EHM262166:EHO262168 ERI262166:ERK262168 FBE262166:FBG262168 FLA262166:FLC262168 FUW262166:FUY262168 GES262166:GEU262168 GOO262166:GOQ262168 GYK262166:GYM262168 HIG262166:HII262168 HSC262166:HSE262168 IBY262166:ICA262168 ILU262166:ILW262168 IVQ262166:IVS262168 JFM262166:JFO262168 JPI262166:JPK262168 JZE262166:JZG262168 KJA262166:KJC262168 KSW262166:KSY262168 LCS262166:LCU262168 LMO262166:LMQ262168 LWK262166:LWM262168 MGG262166:MGI262168 MQC262166:MQE262168 MZY262166:NAA262168 NJU262166:NJW262168 NTQ262166:NTS262168 ODM262166:ODO262168 ONI262166:ONK262168 OXE262166:OXG262168 PHA262166:PHC262168 PQW262166:PQY262168 QAS262166:QAU262168 QKO262166:QKQ262168 QUK262166:QUM262168 REG262166:REI262168 ROC262166:ROE262168 RXY262166:RYA262168 SHU262166:SHW262168 SRQ262166:SRS262168 TBM262166:TBO262168 TLI262166:TLK262168 TVE262166:TVG262168 UFA262166:UFC262168 UOW262166:UOY262168 UYS262166:UYU262168 VIO262166:VIQ262168 VSK262166:VSM262168 WCG262166:WCI262168 WMC262166:WME262168 WVY262166:WWA262168 Q327702:S327704 JM327702:JO327704 TI327702:TK327704 ADE327702:ADG327704 ANA327702:ANC327704 AWW327702:AWY327704 BGS327702:BGU327704 BQO327702:BQQ327704 CAK327702:CAM327704 CKG327702:CKI327704 CUC327702:CUE327704 DDY327702:DEA327704 DNU327702:DNW327704 DXQ327702:DXS327704 EHM327702:EHO327704 ERI327702:ERK327704 FBE327702:FBG327704 FLA327702:FLC327704 FUW327702:FUY327704 GES327702:GEU327704 GOO327702:GOQ327704 GYK327702:GYM327704 HIG327702:HII327704 HSC327702:HSE327704 IBY327702:ICA327704 ILU327702:ILW327704 IVQ327702:IVS327704 JFM327702:JFO327704 JPI327702:JPK327704 JZE327702:JZG327704 KJA327702:KJC327704 KSW327702:KSY327704 LCS327702:LCU327704 LMO327702:LMQ327704 LWK327702:LWM327704 MGG327702:MGI327704 MQC327702:MQE327704 MZY327702:NAA327704 NJU327702:NJW327704 NTQ327702:NTS327704 ODM327702:ODO327704 ONI327702:ONK327704 OXE327702:OXG327704 PHA327702:PHC327704 PQW327702:PQY327704 QAS327702:QAU327704 QKO327702:QKQ327704 QUK327702:QUM327704 REG327702:REI327704 ROC327702:ROE327704 RXY327702:RYA327704 SHU327702:SHW327704 SRQ327702:SRS327704 TBM327702:TBO327704 TLI327702:TLK327704 TVE327702:TVG327704 UFA327702:UFC327704 UOW327702:UOY327704 UYS327702:UYU327704 VIO327702:VIQ327704 VSK327702:VSM327704 WCG327702:WCI327704 WMC327702:WME327704 WVY327702:WWA327704 Q393238:S393240 JM393238:JO393240 TI393238:TK393240 ADE393238:ADG393240 ANA393238:ANC393240 AWW393238:AWY393240 BGS393238:BGU393240 BQO393238:BQQ393240 CAK393238:CAM393240 CKG393238:CKI393240 CUC393238:CUE393240 DDY393238:DEA393240 DNU393238:DNW393240 DXQ393238:DXS393240 EHM393238:EHO393240 ERI393238:ERK393240 FBE393238:FBG393240 FLA393238:FLC393240 FUW393238:FUY393240 GES393238:GEU393240 GOO393238:GOQ393240 GYK393238:GYM393240 HIG393238:HII393240 HSC393238:HSE393240 IBY393238:ICA393240 ILU393238:ILW393240 IVQ393238:IVS393240 JFM393238:JFO393240 JPI393238:JPK393240 JZE393238:JZG393240 KJA393238:KJC393240 KSW393238:KSY393240 LCS393238:LCU393240 LMO393238:LMQ393240 LWK393238:LWM393240 MGG393238:MGI393240 MQC393238:MQE393240 MZY393238:NAA393240 NJU393238:NJW393240 NTQ393238:NTS393240 ODM393238:ODO393240 ONI393238:ONK393240 OXE393238:OXG393240 PHA393238:PHC393240 PQW393238:PQY393240 QAS393238:QAU393240 QKO393238:QKQ393240 QUK393238:QUM393240 REG393238:REI393240 ROC393238:ROE393240 RXY393238:RYA393240 SHU393238:SHW393240 SRQ393238:SRS393240 TBM393238:TBO393240 TLI393238:TLK393240 TVE393238:TVG393240 UFA393238:UFC393240 UOW393238:UOY393240 UYS393238:UYU393240 VIO393238:VIQ393240 VSK393238:VSM393240 WCG393238:WCI393240 WMC393238:WME393240 WVY393238:WWA393240 Q458774:S458776 JM458774:JO458776 TI458774:TK458776 ADE458774:ADG458776 ANA458774:ANC458776 AWW458774:AWY458776 BGS458774:BGU458776 BQO458774:BQQ458776 CAK458774:CAM458776 CKG458774:CKI458776 CUC458774:CUE458776 DDY458774:DEA458776 DNU458774:DNW458776 DXQ458774:DXS458776 EHM458774:EHO458776 ERI458774:ERK458776 FBE458774:FBG458776 FLA458774:FLC458776 FUW458774:FUY458776 GES458774:GEU458776 GOO458774:GOQ458776 GYK458774:GYM458776 HIG458774:HII458776 HSC458774:HSE458776 IBY458774:ICA458776 ILU458774:ILW458776 IVQ458774:IVS458776 JFM458774:JFO458776 JPI458774:JPK458776 JZE458774:JZG458776 KJA458774:KJC458776 KSW458774:KSY458776 LCS458774:LCU458776 LMO458774:LMQ458776 LWK458774:LWM458776 MGG458774:MGI458776 MQC458774:MQE458776 MZY458774:NAA458776 NJU458774:NJW458776 NTQ458774:NTS458776 ODM458774:ODO458776 ONI458774:ONK458776 OXE458774:OXG458776 PHA458774:PHC458776 PQW458774:PQY458776 QAS458774:QAU458776 QKO458774:QKQ458776 QUK458774:QUM458776 REG458774:REI458776 ROC458774:ROE458776 RXY458774:RYA458776 SHU458774:SHW458776 SRQ458774:SRS458776 TBM458774:TBO458776 TLI458774:TLK458776 TVE458774:TVG458776 UFA458774:UFC458776 UOW458774:UOY458776 UYS458774:UYU458776 VIO458774:VIQ458776 VSK458774:VSM458776 WCG458774:WCI458776 WMC458774:WME458776 WVY458774:WWA458776 Q524310:S524312 JM524310:JO524312 TI524310:TK524312 ADE524310:ADG524312 ANA524310:ANC524312 AWW524310:AWY524312 BGS524310:BGU524312 BQO524310:BQQ524312 CAK524310:CAM524312 CKG524310:CKI524312 CUC524310:CUE524312 DDY524310:DEA524312 DNU524310:DNW524312 DXQ524310:DXS524312 EHM524310:EHO524312 ERI524310:ERK524312 FBE524310:FBG524312 FLA524310:FLC524312 FUW524310:FUY524312 GES524310:GEU524312 GOO524310:GOQ524312 GYK524310:GYM524312 HIG524310:HII524312 HSC524310:HSE524312 IBY524310:ICA524312 ILU524310:ILW524312 IVQ524310:IVS524312 JFM524310:JFO524312 JPI524310:JPK524312 JZE524310:JZG524312 KJA524310:KJC524312 KSW524310:KSY524312 LCS524310:LCU524312 LMO524310:LMQ524312 LWK524310:LWM524312 MGG524310:MGI524312 MQC524310:MQE524312 MZY524310:NAA524312 NJU524310:NJW524312 NTQ524310:NTS524312 ODM524310:ODO524312 ONI524310:ONK524312 OXE524310:OXG524312 PHA524310:PHC524312 PQW524310:PQY524312 QAS524310:QAU524312 QKO524310:QKQ524312 QUK524310:QUM524312 REG524310:REI524312 ROC524310:ROE524312 RXY524310:RYA524312 SHU524310:SHW524312 SRQ524310:SRS524312 TBM524310:TBO524312 TLI524310:TLK524312 TVE524310:TVG524312 UFA524310:UFC524312 UOW524310:UOY524312 UYS524310:UYU524312 VIO524310:VIQ524312 VSK524310:VSM524312 WCG524310:WCI524312 WMC524310:WME524312 WVY524310:WWA524312 Q589846:S589848 JM589846:JO589848 TI589846:TK589848 ADE589846:ADG589848 ANA589846:ANC589848 AWW589846:AWY589848 BGS589846:BGU589848 BQO589846:BQQ589848 CAK589846:CAM589848 CKG589846:CKI589848 CUC589846:CUE589848 DDY589846:DEA589848 DNU589846:DNW589848 DXQ589846:DXS589848 EHM589846:EHO589848 ERI589846:ERK589848 FBE589846:FBG589848 FLA589846:FLC589848 FUW589846:FUY589848 GES589846:GEU589848 GOO589846:GOQ589848 GYK589846:GYM589848 HIG589846:HII589848 HSC589846:HSE589848 IBY589846:ICA589848 ILU589846:ILW589848 IVQ589846:IVS589848 JFM589846:JFO589848 JPI589846:JPK589848 JZE589846:JZG589848 KJA589846:KJC589848 KSW589846:KSY589848 LCS589846:LCU589848 LMO589846:LMQ589848 LWK589846:LWM589848 MGG589846:MGI589848 MQC589846:MQE589848 MZY589846:NAA589848 NJU589846:NJW589848 NTQ589846:NTS589848 ODM589846:ODO589848 ONI589846:ONK589848 OXE589846:OXG589848 PHA589846:PHC589848 PQW589846:PQY589848 QAS589846:QAU589848 QKO589846:QKQ589848 QUK589846:QUM589848 REG589846:REI589848 ROC589846:ROE589848 RXY589846:RYA589848 SHU589846:SHW589848 SRQ589846:SRS589848 TBM589846:TBO589848 TLI589846:TLK589848 TVE589846:TVG589848 UFA589846:UFC589848 UOW589846:UOY589848 UYS589846:UYU589848 VIO589846:VIQ589848 VSK589846:VSM589848 WCG589846:WCI589848 WMC589846:WME589848 WVY589846:WWA589848 Q655382:S655384 JM655382:JO655384 TI655382:TK655384 ADE655382:ADG655384 ANA655382:ANC655384 AWW655382:AWY655384 BGS655382:BGU655384 BQO655382:BQQ655384 CAK655382:CAM655384 CKG655382:CKI655384 CUC655382:CUE655384 DDY655382:DEA655384 DNU655382:DNW655384 DXQ655382:DXS655384 EHM655382:EHO655384 ERI655382:ERK655384 FBE655382:FBG655384 FLA655382:FLC655384 FUW655382:FUY655384 GES655382:GEU655384 GOO655382:GOQ655384 GYK655382:GYM655384 HIG655382:HII655384 HSC655382:HSE655384 IBY655382:ICA655384 ILU655382:ILW655384 IVQ655382:IVS655384 JFM655382:JFO655384 JPI655382:JPK655384 JZE655382:JZG655384 KJA655382:KJC655384 KSW655382:KSY655384 LCS655382:LCU655384 LMO655382:LMQ655384 LWK655382:LWM655384 MGG655382:MGI655384 MQC655382:MQE655384 MZY655382:NAA655384 NJU655382:NJW655384 NTQ655382:NTS655384 ODM655382:ODO655384 ONI655382:ONK655384 OXE655382:OXG655384 PHA655382:PHC655384 PQW655382:PQY655384 QAS655382:QAU655384 QKO655382:QKQ655384 QUK655382:QUM655384 REG655382:REI655384 ROC655382:ROE655384 RXY655382:RYA655384 SHU655382:SHW655384 SRQ655382:SRS655384 TBM655382:TBO655384 TLI655382:TLK655384 TVE655382:TVG655384 UFA655382:UFC655384 UOW655382:UOY655384 UYS655382:UYU655384 VIO655382:VIQ655384 VSK655382:VSM655384 WCG655382:WCI655384 WMC655382:WME655384 WVY655382:WWA655384 Q720918:S720920 JM720918:JO720920 TI720918:TK720920 ADE720918:ADG720920 ANA720918:ANC720920 AWW720918:AWY720920 BGS720918:BGU720920 BQO720918:BQQ720920 CAK720918:CAM720920 CKG720918:CKI720920 CUC720918:CUE720920 DDY720918:DEA720920 DNU720918:DNW720920 DXQ720918:DXS720920 EHM720918:EHO720920 ERI720918:ERK720920 FBE720918:FBG720920 FLA720918:FLC720920 FUW720918:FUY720920 GES720918:GEU720920 GOO720918:GOQ720920 GYK720918:GYM720920 HIG720918:HII720920 HSC720918:HSE720920 IBY720918:ICA720920 ILU720918:ILW720920 IVQ720918:IVS720920 JFM720918:JFO720920 JPI720918:JPK720920 JZE720918:JZG720920 KJA720918:KJC720920 KSW720918:KSY720920 LCS720918:LCU720920 LMO720918:LMQ720920 LWK720918:LWM720920 MGG720918:MGI720920 MQC720918:MQE720920 MZY720918:NAA720920 NJU720918:NJW720920 NTQ720918:NTS720920 ODM720918:ODO720920 ONI720918:ONK720920 OXE720918:OXG720920 PHA720918:PHC720920 PQW720918:PQY720920 QAS720918:QAU720920 QKO720918:QKQ720920 QUK720918:QUM720920 REG720918:REI720920 ROC720918:ROE720920 RXY720918:RYA720920 SHU720918:SHW720920 SRQ720918:SRS720920 TBM720918:TBO720920 TLI720918:TLK720920 TVE720918:TVG720920 UFA720918:UFC720920 UOW720918:UOY720920 UYS720918:UYU720920 VIO720918:VIQ720920 VSK720918:VSM720920 WCG720918:WCI720920 WMC720918:WME720920 WVY720918:WWA720920 Q786454:S786456 JM786454:JO786456 TI786454:TK786456 ADE786454:ADG786456 ANA786454:ANC786456 AWW786454:AWY786456 BGS786454:BGU786456 BQO786454:BQQ786456 CAK786454:CAM786456 CKG786454:CKI786456 CUC786454:CUE786456 DDY786454:DEA786456 DNU786454:DNW786456 DXQ786454:DXS786456 EHM786454:EHO786456 ERI786454:ERK786456 FBE786454:FBG786456 FLA786454:FLC786456 FUW786454:FUY786456 GES786454:GEU786456 GOO786454:GOQ786456 GYK786454:GYM786456 HIG786454:HII786456 HSC786454:HSE786456 IBY786454:ICA786456 ILU786454:ILW786456 IVQ786454:IVS786456 JFM786454:JFO786456 JPI786454:JPK786456 JZE786454:JZG786456 KJA786454:KJC786456 KSW786454:KSY786456 LCS786454:LCU786456 LMO786454:LMQ786456 LWK786454:LWM786456 MGG786454:MGI786456 MQC786454:MQE786456 MZY786454:NAA786456 NJU786454:NJW786456 NTQ786454:NTS786456 ODM786454:ODO786456 ONI786454:ONK786456 OXE786454:OXG786456 PHA786454:PHC786456 PQW786454:PQY786456 QAS786454:QAU786456 QKO786454:QKQ786456 QUK786454:QUM786456 REG786454:REI786456 ROC786454:ROE786456 RXY786454:RYA786456 SHU786454:SHW786456 SRQ786454:SRS786456 TBM786454:TBO786456 TLI786454:TLK786456 TVE786454:TVG786456 UFA786454:UFC786456 UOW786454:UOY786456 UYS786454:UYU786456 VIO786454:VIQ786456 VSK786454:VSM786456 WCG786454:WCI786456 WMC786454:WME786456 WVY786454:WWA786456 Q851990:S851992 JM851990:JO851992 TI851990:TK851992 ADE851990:ADG851992 ANA851990:ANC851992 AWW851990:AWY851992 BGS851990:BGU851992 BQO851990:BQQ851992 CAK851990:CAM851992 CKG851990:CKI851992 CUC851990:CUE851992 DDY851990:DEA851992 DNU851990:DNW851992 DXQ851990:DXS851992 EHM851990:EHO851992 ERI851990:ERK851992 FBE851990:FBG851992 FLA851990:FLC851992 FUW851990:FUY851992 GES851990:GEU851992 GOO851990:GOQ851992 GYK851990:GYM851992 HIG851990:HII851992 HSC851990:HSE851992 IBY851990:ICA851992 ILU851990:ILW851992 IVQ851990:IVS851992 JFM851990:JFO851992 JPI851990:JPK851992 JZE851990:JZG851992 KJA851990:KJC851992 KSW851990:KSY851992 LCS851990:LCU851992 LMO851990:LMQ851992 LWK851990:LWM851992 MGG851990:MGI851992 MQC851990:MQE851992 MZY851990:NAA851992 NJU851990:NJW851992 NTQ851990:NTS851992 ODM851990:ODO851992 ONI851990:ONK851992 OXE851990:OXG851992 PHA851990:PHC851992 PQW851990:PQY851992 QAS851990:QAU851992 QKO851990:QKQ851992 QUK851990:QUM851992 REG851990:REI851992 ROC851990:ROE851992 RXY851990:RYA851992 SHU851990:SHW851992 SRQ851990:SRS851992 TBM851990:TBO851992 TLI851990:TLK851992 TVE851990:TVG851992 UFA851990:UFC851992 UOW851990:UOY851992 UYS851990:UYU851992 VIO851990:VIQ851992 VSK851990:VSM851992 WCG851990:WCI851992 WMC851990:WME851992 WVY851990:WWA851992 Q917526:S917528 JM917526:JO917528 TI917526:TK917528 ADE917526:ADG917528 ANA917526:ANC917528 AWW917526:AWY917528 BGS917526:BGU917528 BQO917526:BQQ917528 CAK917526:CAM917528 CKG917526:CKI917528 CUC917526:CUE917528 DDY917526:DEA917528 DNU917526:DNW917528 DXQ917526:DXS917528 EHM917526:EHO917528 ERI917526:ERK917528 FBE917526:FBG917528 FLA917526:FLC917528 FUW917526:FUY917528 GES917526:GEU917528 GOO917526:GOQ917528 GYK917526:GYM917528 HIG917526:HII917528 HSC917526:HSE917528 IBY917526:ICA917528 ILU917526:ILW917528 IVQ917526:IVS917528 JFM917526:JFO917528 JPI917526:JPK917528 JZE917526:JZG917528 KJA917526:KJC917528 KSW917526:KSY917528 LCS917526:LCU917528 LMO917526:LMQ917528 LWK917526:LWM917528 MGG917526:MGI917528 MQC917526:MQE917528 MZY917526:NAA917528 NJU917526:NJW917528 NTQ917526:NTS917528 ODM917526:ODO917528 ONI917526:ONK917528 OXE917526:OXG917528 PHA917526:PHC917528 PQW917526:PQY917528 QAS917526:QAU917528 QKO917526:QKQ917528 QUK917526:QUM917528 REG917526:REI917528 ROC917526:ROE917528 RXY917526:RYA917528 SHU917526:SHW917528 SRQ917526:SRS917528 TBM917526:TBO917528 TLI917526:TLK917528 TVE917526:TVG917528 UFA917526:UFC917528 UOW917526:UOY917528 UYS917526:UYU917528 VIO917526:VIQ917528 VSK917526:VSM917528 WCG917526:WCI917528 WMC917526:WME917528 WVY917526:WWA917528 Q983062:S983064 JM983062:JO983064 TI983062:TK983064 ADE983062:ADG983064 ANA983062:ANC983064 AWW983062:AWY983064 BGS983062:BGU983064 BQO983062:BQQ983064 CAK983062:CAM983064 CKG983062:CKI983064 CUC983062:CUE983064 DDY983062:DEA983064 DNU983062:DNW983064 DXQ983062:DXS983064 EHM983062:EHO983064 ERI983062:ERK983064 FBE983062:FBG983064 FLA983062:FLC983064 FUW983062:FUY983064 GES983062:GEU983064 GOO983062:GOQ983064 GYK983062:GYM983064 HIG983062:HII983064 HSC983062:HSE983064 IBY983062:ICA983064 ILU983062:ILW983064 IVQ983062:IVS983064 JFM983062:JFO983064 JPI983062:JPK983064 JZE983062:JZG983064 KJA983062:KJC983064 KSW983062:KSY983064 LCS983062:LCU983064 LMO983062:LMQ983064 LWK983062:LWM983064 MGG983062:MGI983064 MQC983062:MQE983064 MZY983062:NAA983064 NJU983062:NJW983064 NTQ983062:NTS983064 ODM983062:ODO983064 ONI983062:ONK983064 OXE983062:OXG983064 PHA983062:PHC983064 PQW983062:PQY983064 QAS983062:QAU983064 QKO983062:QKQ983064 QUK983062:QUM983064 REG983062:REI983064 ROC983062:ROE983064 RXY983062:RYA983064 SHU983062:SHW983064 SRQ983062:SRS983064 TBM983062:TBO983064 TLI983062:TLK983064 TVE983062:TVG983064 UFA983062:UFC983064 UOW983062:UOY983064 UYS983062:UYU983064 VIO983062:VIQ983064 VSK983062:VSM983064 WCG983062:WCI983064 WMC983062:WME983064 WVY983062:WWA983064 G20:O20 JC20:JK20 SY20:TG20 ACU20:ADC20 AMQ20:AMY20 AWM20:AWU20 BGI20:BGQ20 BQE20:BQM20 CAA20:CAI20 CJW20:CKE20 CTS20:CUA20 DDO20:DDW20 DNK20:DNS20 DXG20:DXO20 EHC20:EHK20 EQY20:ERG20 FAU20:FBC20 FKQ20:FKY20 FUM20:FUU20 GEI20:GEQ20 GOE20:GOM20 GYA20:GYI20 HHW20:HIE20 HRS20:HSA20 IBO20:IBW20 ILK20:ILS20 IVG20:IVO20 JFC20:JFK20 JOY20:JPG20 JYU20:JZC20 KIQ20:KIY20 KSM20:KSU20 LCI20:LCQ20 LME20:LMM20 LWA20:LWI20 MFW20:MGE20 MPS20:MQA20 MZO20:MZW20 NJK20:NJS20 NTG20:NTO20 ODC20:ODK20 OMY20:ONG20 OWU20:OXC20 PGQ20:PGY20 PQM20:PQU20 QAI20:QAQ20 QKE20:QKM20 QUA20:QUI20 RDW20:REE20 RNS20:ROA20 RXO20:RXW20 SHK20:SHS20 SRG20:SRO20 TBC20:TBK20 TKY20:TLG20 TUU20:TVC20 UEQ20:UEY20 UOM20:UOU20 UYI20:UYQ20 VIE20:VIM20 VSA20:VSI20 WBW20:WCE20 WLS20:WMA20 WVO20:WVW20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J13:P13 JF13:JL13 TB13:TH13 ACX13:ADD13 AMT13:AMZ13 AWP13:AWV13 BGL13:BGR13 BQH13:BQN13 CAD13:CAJ13 CJZ13:CKF13 CTV13:CUB13 DDR13:DDX13 DNN13:DNT13 DXJ13:DXP13 EHF13:EHL13 ERB13:ERH13 FAX13:FBD13 FKT13:FKZ13 FUP13:FUV13 GEL13:GER13 GOH13:GON13 GYD13:GYJ13 HHZ13:HIF13 HRV13:HSB13 IBR13:IBX13 ILN13:ILT13 IVJ13:IVP13 JFF13:JFL13 JPB13:JPH13 JYX13:JZD13 KIT13:KIZ13 KSP13:KSV13 LCL13:LCR13 LMH13:LMN13 LWD13:LWJ13 MFZ13:MGF13 MPV13:MQB13 MZR13:MZX13 NJN13:NJT13 NTJ13:NTP13 ODF13:ODL13 ONB13:ONH13 OWX13:OXD13 PGT13:PGZ13 PQP13:PQV13 QAL13:QAR13 QKH13:QKN13 QUD13:QUJ13 RDZ13:REF13 RNV13:ROB13 RXR13:RXX13 SHN13:SHT13 SRJ13:SRP13 TBF13:TBL13 TLB13:TLH13 TUX13:TVD13 UET13:UEZ13 UOP13:UOV13 UYL13:UYR13 VIH13:VIN13 VSD13:VSJ13 WBZ13:WCF13 WLV13:WMB13 WVR13:WVX13 J65548:P65548 JF65548:JL65548 TB65548:TH65548 ACX65548:ADD65548 AMT65548:AMZ65548 AWP65548:AWV65548 BGL65548:BGR65548 BQH65548:BQN65548 CAD65548:CAJ65548 CJZ65548:CKF65548 CTV65548:CUB65548 DDR65548:DDX65548 DNN65548:DNT65548 DXJ65548:DXP65548 EHF65548:EHL65548 ERB65548:ERH65548 FAX65548:FBD65548 FKT65548:FKZ65548 FUP65548:FUV65548 GEL65548:GER65548 GOH65548:GON65548 GYD65548:GYJ65548 HHZ65548:HIF65548 HRV65548:HSB65548 IBR65548:IBX65548 ILN65548:ILT65548 IVJ65548:IVP65548 JFF65548:JFL65548 JPB65548:JPH65548 JYX65548:JZD65548 KIT65548:KIZ65548 KSP65548:KSV65548 LCL65548:LCR65548 LMH65548:LMN65548 LWD65548:LWJ65548 MFZ65548:MGF65548 MPV65548:MQB65548 MZR65548:MZX65548 NJN65548:NJT65548 NTJ65548:NTP65548 ODF65548:ODL65548 ONB65548:ONH65548 OWX65548:OXD65548 PGT65548:PGZ65548 PQP65548:PQV65548 QAL65548:QAR65548 QKH65548:QKN65548 QUD65548:QUJ65548 RDZ65548:REF65548 RNV65548:ROB65548 RXR65548:RXX65548 SHN65548:SHT65548 SRJ65548:SRP65548 TBF65548:TBL65548 TLB65548:TLH65548 TUX65548:TVD65548 UET65548:UEZ65548 UOP65548:UOV65548 UYL65548:UYR65548 VIH65548:VIN65548 VSD65548:VSJ65548 WBZ65548:WCF65548 WLV65548:WMB65548 WVR65548:WVX65548 J131084:P131084 JF131084:JL131084 TB131084:TH131084 ACX131084:ADD131084 AMT131084:AMZ131084 AWP131084:AWV131084 BGL131084:BGR131084 BQH131084:BQN131084 CAD131084:CAJ131084 CJZ131084:CKF131084 CTV131084:CUB131084 DDR131084:DDX131084 DNN131084:DNT131084 DXJ131084:DXP131084 EHF131084:EHL131084 ERB131084:ERH131084 FAX131084:FBD131084 FKT131084:FKZ131084 FUP131084:FUV131084 GEL131084:GER131084 GOH131084:GON131084 GYD131084:GYJ131084 HHZ131084:HIF131084 HRV131084:HSB131084 IBR131084:IBX131084 ILN131084:ILT131084 IVJ131084:IVP131084 JFF131084:JFL131084 JPB131084:JPH131084 JYX131084:JZD131084 KIT131084:KIZ131084 KSP131084:KSV131084 LCL131084:LCR131084 LMH131084:LMN131084 LWD131084:LWJ131084 MFZ131084:MGF131084 MPV131084:MQB131084 MZR131084:MZX131084 NJN131084:NJT131084 NTJ131084:NTP131084 ODF131084:ODL131084 ONB131084:ONH131084 OWX131084:OXD131084 PGT131084:PGZ131084 PQP131084:PQV131084 QAL131084:QAR131084 QKH131084:QKN131084 QUD131084:QUJ131084 RDZ131084:REF131084 RNV131084:ROB131084 RXR131084:RXX131084 SHN131084:SHT131084 SRJ131084:SRP131084 TBF131084:TBL131084 TLB131084:TLH131084 TUX131084:TVD131084 UET131084:UEZ131084 UOP131084:UOV131084 UYL131084:UYR131084 VIH131084:VIN131084 VSD131084:VSJ131084 WBZ131084:WCF131084 WLV131084:WMB131084 WVR131084:WVX131084 J196620:P196620 JF196620:JL196620 TB196620:TH196620 ACX196620:ADD196620 AMT196620:AMZ196620 AWP196620:AWV196620 BGL196620:BGR196620 BQH196620:BQN196620 CAD196620:CAJ196620 CJZ196620:CKF196620 CTV196620:CUB196620 DDR196620:DDX196620 DNN196620:DNT196620 DXJ196620:DXP196620 EHF196620:EHL196620 ERB196620:ERH196620 FAX196620:FBD196620 FKT196620:FKZ196620 FUP196620:FUV196620 GEL196620:GER196620 GOH196620:GON196620 GYD196620:GYJ196620 HHZ196620:HIF196620 HRV196620:HSB196620 IBR196620:IBX196620 ILN196620:ILT196620 IVJ196620:IVP196620 JFF196620:JFL196620 JPB196620:JPH196620 JYX196620:JZD196620 KIT196620:KIZ196620 KSP196620:KSV196620 LCL196620:LCR196620 LMH196620:LMN196620 LWD196620:LWJ196620 MFZ196620:MGF196620 MPV196620:MQB196620 MZR196620:MZX196620 NJN196620:NJT196620 NTJ196620:NTP196620 ODF196620:ODL196620 ONB196620:ONH196620 OWX196620:OXD196620 PGT196620:PGZ196620 PQP196620:PQV196620 QAL196620:QAR196620 QKH196620:QKN196620 QUD196620:QUJ196620 RDZ196620:REF196620 RNV196620:ROB196620 RXR196620:RXX196620 SHN196620:SHT196620 SRJ196620:SRP196620 TBF196620:TBL196620 TLB196620:TLH196620 TUX196620:TVD196620 UET196620:UEZ196620 UOP196620:UOV196620 UYL196620:UYR196620 VIH196620:VIN196620 VSD196620:VSJ196620 WBZ196620:WCF196620 WLV196620:WMB196620 WVR196620:WVX196620 J262156:P262156 JF262156:JL262156 TB262156:TH262156 ACX262156:ADD262156 AMT262156:AMZ262156 AWP262156:AWV262156 BGL262156:BGR262156 BQH262156:BQN262156 CAD262156:CAJ262156 CJZ262156:CKF262156 CTV262156:CUB262156 DDR262156:DDX262156 DNN262156:DNT262156 DXJ262156:DXP262156 EHF262156:EHL262156 ERB262156:ERH262156 FAX262156:FBD262156 FKT262156:FKZ262156 FUP262156:FUV262156 GEL262156:GER262156 GOH262156:GON262156 GYD262156:GYJ262156 HHZ262156:HIF262156 HRV262156:HSB262156 IBR262156:IBX262156 ILN262156:ILT262156 IVJ262156:IVP262156 JFF262156:JFL262156 JPB262156:JPH262156 JYX262156:JZD262156 KIT262156:KIZ262156 KSP262156:KSV262156 LCL262156:LCR262156 LMH262156:LMN262156 LWD262156:LWJ262156 MFZ262156:MGF262156 MPV262156:MQB262156 MZR262156:MZX262156 NJN262156:NJT262156 NTJ262156:NTP262156 ODF262156:ODL262156 ONB262156:ONH262156 OWX262156:OXD262156 PGT262156:PGZ262156 PQP262156:PQV262156 QAL262156:QAR262156 QKH262156:QKN262156 QUD262156:QUJ262156 RDZ262156:REF262156 RNV262156:ROB262156 RXR262156:RXX262156 SHN262156:SHT262156 SRJ262156:SRP262156 TBF262156:TBL262156 TLB262156:TLH262156 TUX262156:TVD262156 UET262156:UEZ262156 UOP262156:UOV262156 UYL262156:UYR262156 VIH262156:VIN262156 VSD262156:VSJ262156 WBZ262156:WCF262156 WLV262156:WMB262156 WVR262156:WVX262156 J327692:P327692 JF327692:JL327692 TB327692:TH327692 ACX327692:ADD327692 AMT327692:AMZ327692 AWP327692:AWV327692 BGL327692:BGR327692 BQH327692:BQN327692 CAD327692:CAJ327692 CJZ327692:CKF327692 CTV327692:CUB327692 DDR327692:DDX327692 DNN327692:DNT327692 DXJ327692:DXP327692 EHF327692:EHL327692 ERB327692:ERH327692 FAX327692:FBD327692 FKT327692:FKZ327692 FUP327692:FUV327692 GEL327692:GER327692 GOH327692:GON327692 GYD327692:GYJ327692 HHZ327692:HIF327692 HRV327692:HSB327692 IBR327692:IBX327692 ILN327692:ILT327692 IVJ327692:IVP327692 JFF327692:JFL327692 JPB327692:JPH327692 JYX327692:JZD327692 KIT327692:KIZ327692 KSP327692:KSV327692 LCL327692:LCR327692 LMH327692:LMN327692 LWD327692:LWJ327692 MFZ327692:MGF327692 MPV327692:MQB327692 MZR327692:MZX327692 NJN327692:NJT327692 NTJ327692:NTP327692 ODF327692:ODL327692 ONB327692:ONH327692 OWX327692:OXD327692 PGT327692:PGZ327692 PQP327692:PQV327692 QAL327692:QAR327692 QKH327692:QKN327692 QUD327692:QUJ327692 RDZ327692:REF327692 RNV327692:ROB327692 RXR327692:RXX327692 SHN327692:SHT327692 SRJ327692:SRP327692 TBF327692:TBL327692 TLB327692:TLH327692 TUX327692:TVD327692 UET327692:UEZ327692 UOP327692:UOV327692 UYL327692:UYR327692 VIH327692:VIN327692 VSD327692:VSJ327692 WBZ327692:WCF327692 WLV327692:WMB327692 WVR327692:WVX327692 J393228:P393228 JF393228:JL393228 TB393228:TH393228 ACX393228:ADD393228 AMT393228:AMZ393228 AWP393228:AWV393228 BGL393228:BGR393228 BQH393228:BQN393228 CAD393228:CAJ393228 CJZ393228:CKF393228 CTV393228:CUB393228 DDR393228:DDX393228 DNN393228:DNT393228 DXJ393228:DXP393228 EHF393228:EHL393228 ERB393228:ERH393228 FAX393228:FBD393228 FKT393228:FKZ393228 FUP393228:FUV393228 GEL393228:GER393228 GOH393228:GON393228 GYD393228:GYJ393228 HHZ393228:HIF393228 HRV393228:HSB393228 IBR393228:IBX393228 ILN393228:ILT393228 IVJ393228:IVP393228 JFF393228:JFL393228 JPB393228:JPH393228 JYX393228:JZD393228 KIT393228:KIZ393228 KSP393228:KSV393228 LCL393228:LCR393228 LMH393228:LMN393228 LWD393228:LWJ393228 MFZ393228:MGF393228 MPV393228:MQB393228 MZR393228:MZX393228 NJN393228:NJT393228 NTJ393228:NTP393228 ODF393228:ODL393228 ONB393228:ONH393228 OWX393228:OXD393228 PGT393228:PGZ393228 PQP393228:PQV393228 QAL393228:QAR393228 QKH393228:QKN393228 QUD393228:QUJ393228 RDZ393228:REF393228 RNV393228:ROB393228 RXR393228:RXX393228 SHN393228:SHT393228 SRJ393228:SRP393228 TBF393228:TBL393228 TLB393228:TLH393228 TUX393228:TVD393228 UET393228:UEZ393228 UOP393228:UOV393228 UYL393228:UYR393228 VIH393228:VIN393228 VSD393228:VSJ393228 WBZ393228:WCF393228 WLV393228:WMB393228 WVR393228:WVX393228 J458764:P458764 JF458764:JL458764 TB458764:TH458764 ACX458764:ADD458764 AMT458764:AMZ458764 AWP458764:AWV458764 BGL458764:BGR458764 BQH458764:BQN458764 CAD458764:CAJ458764 CJZ458764:CKF458764 CTV458764:CUB458764 DDR458764:DDX458764 DNN458764:DNT458764 DXJ458764:DXP458764 EHF458764:EHL458764 ERB458764:ERH458764 FAX458764:FBD458764 FKT458764:FKZ458764 FUP458764:FUV458764 GEL458764:GER458764 GOH458764:GON458764 GYD458764:GYJ458764 HHZ458764:HIF458764 HRV458764:HSB458764 IBR458764:IBX458764 ILN458764:ILT458764 IVJ458764:IVP458764 JFF458764:JFL458764 JPB458764:JPH458764 JYX458764:JZD458764 KIT458764:KIZ458764 KSP458764:KSV458764 LCL458764:LCR458764 LMH458764:LMN458764 LWD458764:LWJ458764 MFZ458764:MGF458764 MPV458764:MQB458764 MZR458764:MZX458764 NJN458764:NJT458764 NTJ458764:NTP458764 ODF458764:ODL458764 ONB458764:ONH458764 OWX458764:OXD458764 PGT458764:PGZ458764 PQP458764:PQV458764 QAL458764:QAR458764 QKH458764:QKN458764 QUD458764:QUJ458764 RDZ458764:REF458764 RNV458764:ROB458764 RXR458764:RXX458764 SHN458764:SHT458764 SRJ458764:SRP458764 TBF458764:TBL458764 TLB458764:TLH458764 TUX458764:TVD458764 UET458764:UEZ458764 UOP458764:UOV458764 UYL458764:UYR458764 VIH458764:VIN458764 VSD458764:VSJ458764 WBZ458764:WCF458764 WLV458764:WMB458764 WVR458764:WVX458764 J524300:P524300 JF524300:JL524300 TB524300:TH524300 ACX524300:ADD524300 AMT524300:AMZ524300 AWP524300:AWV524300 BGL524300:BGR524300 BQH524300:BQN524300 CAD524300:CAJ524300 CJZ524300:CKF524300 CTV524300:CUB524300 DDR524300:DDX524300 DNN524300:DNT524300 DXJ524300:DXP524300 EHF524300:EHL524300 ERB524300:ERH524300 FAX524300:FBD524300 FKT524300:FKZ524300 FUP524300:FUV524300 GEL524300:GER524300 GOH524300:GON524300 GYD524300:GYJ524300 HHZ524300:HIF524300 HRV524300:HSB524300 IBR524300:IBX524300 ILN524300:ILT524300 IVJ524300:IVP524300 JFF524300:JFL524300 JPB524300:JPH524300 JYX524300:JZD524300 KIT524300:KIZ524300 KSP524300:KSV524300 LCL524300:LCR524300 LMH524300:LMN524300 LWD524300:LWJ524300 MFZ524300:MGF524300 MPV524300:MQB524300 MZR524300:MZX524300 NJN524300:NJT524300 NTJ524300:NTP524300 ODF524300:ODL524300 ONB524300:ONH524300 OWX524300:OXD524300 PGT524300:PGZ524300 PQP524300:PQV524300 QAL524300:QAR524300 QKH524300:QKN524300 QUD524300:QUJ524300 RDZ524300:REF524300 RNV524300:ROB524300 RXR524300:RXX524300 SHN524300:SHT524300 SRJ524300:SRP524300 TBF524300:TBL524300 TLB524300:TLH524300 TUX524300:TVD524300 UET524300:UEZ524300 UOP524300:UOV524300 UYL524300:UYR524300 VIH524300:VIN524300 VSD524300:VSJ524300 WBZ524300:WCF524300 WLV524300:WMB524300 WVR524300:WVX524300 J589836:P589836 JF589836:JL589836 TB589836:TH589836 ACX589836:ADD589836 AMT589836:AMZ589836 AWP589836:AWV589836 BGL589836:BGR589836 BQH589836:BQN589836 CAD589836:CAJ589836 CJZ589836:CKF589836 CTV589836:CUB589836 DDR589836:DDX589836 DNN589836:DNT589836 DXJ589836:DXP589836 EHF589836:EHL589836 ERB589836:ERH589836 FAX589836:FBD589836 FKT589836:FKZ589836 FUP589836:FUV589836 GEL589836:GER589836 GOH589836:GON589836 GYD589836:GYJ589836 HHZ589836:HIF589836 HRV589836:HSB589836 IBR589836:IBX589836 ILN589836:ILT589836 IVJ589836:IVP589836 JFF589836:JFL589836 JPB589836:JPH589836 JYX589836:JZD589836 KIT589836:KIZ589836 KSP589836:KSV589836 LCL589836:LCR589836 LMH589836:LMN589836 LWD589836:LWJ589836 MFZ589836:MGF589836 MPV589836:MQB589836 MZR589836:MZX589836 NJN589836:NJT589836 NTJ589836:NTP589836 ODF589836:ODL589836 ONB589836:ONH589836 OWX589836:OXD589836 PGT589836:PGZ589836 PQP589836:PQV589836 QAL589836:QAR589836 QKH589836:QKN589836 QUD589836:QUJ589836 RDZ589836:REF589836 RNV589836:ROB589836 RXR589836:RXX589836 SHN589836:SHT589836 SRJ589836:SRP589836 TBF589836:TBL589836 TLB589836:TLH589836 TUX589836:TVD589836 UET589836:UEZ589836 UOP589836:UOV589836 UYL589836:UYR589836 VIH589836:VIN589836 VSD589836:VSJ589836 WBZ589836:WCF589836 WLV589836:WMB589836 WVR589836:WVX589836 J655372:P655372 JF655372:JL655372 TB655372:TH655372 ACX655372:ADD655372 AMT655372:AMZ655372 AWP655372:AWV655372 BGL655372:BGR655372 BQH655372:BQN655372 CAD655372:CAJ655372 CJZ655372:CKF655372 CTV655372:CUB655372 DDR655372:DDX655372 DNN655372:DNT655372 DXJ655372:DXP655372 EHF655372:EHL655372 ERB655372:ERH655372 FAX655372:FBD655372 FKT655372:FKZ655372 FUP655372:FUV655372 GEL655372:GER655372 GOH655372:GON655372 GYD655372:GYJ655372 HHZ655372:HIF655372 HRV655372:HSB655372 IBR655372:IBX655372 ILN655372:ILT655372 IVJ655372:IVP655372 JFF655372:JFL655372 JPB655372:JPH655372 JYX655372:JZD655372 KIT655372:KIZ655372 KSP655372:KSV655372 LCL655372:LCR655372 LMH655372:LMN655372 LWD655372:LWJ655372 MFZ655372:MGF655372 MPV655372:MQB655372 MZR655372:MZX655372 NJN655372:NJT655372 NTJ655372:NTP655372 ODF655372:ODL655372 ONB655372:ONH655372 OWX655372:OXD655372 PGT655372:PGZ655372 PQP655372:PQV655372 QAL655372:QAR655372 QKH655372:QKN655372 QUD655372:QUJ655372 RDZ655372:REF655372 RNV655372:ROB655372 RXR655372:RXX655372 SHN655372:SHT655372 SRJ655372:SRP655372 TBF655372:TBL655372 TLB655372:TLH655372 TUX655372:TVD655372 UET655372:UEZ655372 UOP655372:UOV655372 UYL655372:UYR655372 VIH655372:VIN655372 VSD655372:VSJ655372 WBZ655372:WCF655372 WLV655372:WMB655372 WVR655372:WVX655372 J720908:P720908 JF720908:JL720908 TB720908:TH720908 ACX720908:ADD720908 AMT720908:AMZ720908 AWP720908:AWV720908 BGL720908:BGR720908 BQH720908:BQN720908 CAD720908:CAJ720908 CJZ720908:CKF720908 CTV720908:CUB720908 DDR720908:DDX720908 DNN720908:DNT720908 DXJ720908:DXP720908 EHF720908:EHL720908 ERB720908:ERH720908 FAX720908:FBD720908 FKT720908:FKZ720908 FUP720908:FUV720908 GEL720908:GER720908 GOH720908:GON720908 GYD720908:GYJ720908 HHZ720908:HIF720908 HRV720908:HSB720908 IBR720908:IBX720908 ILN720908:ILT720908 IVJ720908:IVP720908 JFF720908:JFL720908 JPB720908:JPH720908 JYX720908:JZD720908 KIT720908:KIZ720908 KSP720908:KSV720908 LCL720908:LCR720908 LMH720908:LMN720908 LWD720908:LWJ720908 MFZ720908:MGF720908 MPV720908:MQB720908 MZR720908:MZX720908 NJN720908:NJT720908 NTJ720908:NTP720908 ODF720908:ODL720908 ONB720908:ONH720908 OWX720908:OXD720908 PGT720908:PGZ720908 PQP720908:PQV720908 QAL720908:QAR720908 QKH720908:QKN720908 QUD720908:QUJ720908 RDZ720908:REF720908 RNV720908:ROB720908 RXR720908:RXX720908 SHN720908:SHT720908 SRJ720908:SRP720908 TBF720908:TBL720908 TLB720908:TLH720908 TUX720908:TVD720908 UET720908:UEZ720908 UOP720908:UOV720908 UYL720908:UYR720908 VIH720908:VIN720908 VSD720908:VSJ720908 WBZ720908:WCF720908 WLV720908:WMB720908 WVR720908:WVX720908 J786444:P786444 JF786444:JL786444 TB786444:TH786444 ACX786444:ADD786444 AMT786444:AMZ786444 AWP786444:AWV786444 BGL786444:BGR786444 BQH786444:BQN786444 CAD786444:CAJ786444 CJZ786444:CKF786444 CTV786444:CUB786444 DDR786444:DDX786444 DNN786444:DNT786444 DXJ786444:DXP786444 EHF786444:EHL786444 ERB786444:ERH786444 FAX786444:FBD786444 FKT786444:FKZ786444 FUP786444:FUV786444 GEL786444:GER786444 GOH786444:GON786444 GYD786444:GYJ786444 HHZ786444:HIF786444 HRV786444:HSB786444 IBR786444:IBX786444 ILN786444:ILT786444 IVJ786444:IVP786444 JFF786444:JFL786444 JPB786444:JPH786444 JYX786444:JZD786444 KIT786444:KIZ786444 KSP786444:KSV786444 LCL786444:LCR786444 LMH786444:LMN786444 LWD786444:LWJ786444 MFZ786444:MGF786444 MPV786444:MQB786444 MZR786444:MZX786444 NJN786444:NJT786444 NTJ786444:NTP786444 ODF786444:ODL786444 ONB786444:ONH786444 OWX786444:OXD786444 PGT786444:PGZ786444 PQP786444:PQV786444 QAL786444:QAR786444 QKH786444:QKN786444 QUD786444:QUJ786444 RDZ786444:REF786444 RNV786444:ROB786444 RXR786444:RXX786444 SHN786444:SHT786444 SRJ786444:SRP786444 TBF786444:TBL786444 TLB786444:TLH786444 TUX786444:TVD786444 UET786444:UEZ786444 UOP786444:UOV786444 UYL786444:UYR786444 VIH786444:VIN786444 VSD786444:VSJ786444 WBZ786444:WCF786444 WLV786444:WMB786444 WVR786444:WVX786444 J851980:P851980 JF851980:JL851980 TB851980:TH851980 ACX851980:ADD851980 AMT851980:AMZ851980 AWP851980:AWV851980 BGL851980:BGR851980 BQH851980:BQN851980 CAD851980:CAJ851980 CJZ851980:CKF851980 CTV851980:CUB851980 DDR851980:DDX851980 DNN851980:DNT851980 DXJ851980:DXP851980 EHF851980:EHL851980 ERB851980:ERH851980 FAX851980:FBD851980 FKT851980:FKZ851980 FUP851980:FUV851980 GEL851980:GER851980 GOH851980:GON851980 GYD851980:GYJ851980 HHZ851980:HIF851980 HRV851980:HSB851980 IBR851980:IBX851980 ILN851980:ILT851980 IVJ851980:IVP851980 JFF851980:JFL851980 JPB851980:JPH851980 JYX851980:JZD851980 KIT851980:KIZ851980 KSP851980:KSV851980 LCL851980:LCR851980 LMH851980:LMN851980 LWD851980:LWJ851980 MFZ851980:MGF851980 MPV851980:MQB851980 MZR851980:MZX851980 NJN851980:NJT851980 NTJ851980:NTP851980 ODF851980:ODL851980 ONB851980:ONH851980 OWX851980:OXD851980 PGT851980:PGZ851980 PQP851980:PQV851980 QAL851980:QAR851980 QKH851980:QKN851980 QUD851980:QUJ851980 RDZ851980:REF851980 RNV851980:ROB851980 RXR851980:RXX851980 SHN851980:SHT851980 SRJ851980:SRP851980 TBF851980:TBL851980 TLB851980:TLH851980 TUX851980:TVD851980 UET851980:UEZ851980 UOP851980:UOV851980 UYL851980:UYR851980 VIH851980:VIN851980 VSD851980:VSJ851980 WBZ851980:WCF851980 WLV851980:WMB851980 WVR851980:WVX851980 J917516:P917516 JF917516:JL917516 TB917516:TH917516 ACX917516:ADD917516 AMT917516:AMZ917516 AWP917516:AWV917516 BGL917516:BGR917516 BQH917516:BQN917516 CAD917516:CAJ917516 CJZ917516:CKF917516 CTV917516:CUB917516 DDR917516:DDX917516 DNN917516:DNT917516 DXJ917516:DXP917516 EHF917516:EHL917516 ERB917516:ERH917516 FAX917516:FBD917516 FKT917516:FKZ917516 FUP917516:FUV917516 GEL917516:GER917516 GOH917516:GON917516 GYD917516:GYJ917516 HHZ917516:HIF917516 HRV917516:HSB917516 IBR917516:IBX917516 ILN917516:ILT917516 IVJ917516:IVP917516 JFF917516:JFL917516 JPB917516:JPH917516 JYX917516:JZD917516 KIT917516:KIZ917516 KSP917516:KSV917516 LCL917516:LCR917516 LMH917516:LMN917516 LWD917516:LWJ917516 MFZ917516:MGF917516 MPV917516:MQB917516 MZR917516:MZX917516 NJN917516:NJT917516 NTJ917516:NTP917516 ODF917516:ODL917516 ONB917516:ONH917516 OWX917516:OXD917516 PGT917516:PGZ917516 PQP917516:PQV917516 QAL917516:QAR917516 QKH917516:QKN917516 QUD917516:QUJ917516 RDZ917516:REF917516 RNV917516:ROB917516 RXR917516:RXX917516 SHN917516:SHT917516 SRJ917516:SRP917516 TBF917516:TBL917516 TLB917516:TLH917516 TUX917516:TVD917516 UET917516:UEZ917516 UOP917516:UOV917516 UYL917516:UYR917516 VIH917516:VIN917516 VSD917516:VSJ917516 WBZ917516:WCF917516 WLV917516:WMB917516 WVR917516:WVX917516 J983052:P983052 JF983052:JL983052 TB983052:TH983052 ACX983052:ADD983052 AMT983052:AMZ983052 AWP983052:AWV983052 BGL983052:BGR983052 BQH983052:BQN983052 CAD983052:CAJ983052 CJZ983052:CKF983052 CTV983052:CUB983052 DDR983052:DDX983052 DNN983052:DNT983052 DXJ983052:DXP983052 EHF983052:EHL983052 ERB983052:ERH983052 FAX983052:FBD983052 FKT983052:FKZ983052 FUP983052:FUV983052 GEL983052:GER983052 GOH983052:GON983052 GYD983052:GYJ983052 HHZ983052:HIF983052 HRV983052:HSB983052 IBR983052:IBX983052 ILN983052:ILT983052 IVJ983052:IVP983052 JFF983052:JFL983052 JPB983052:JPH983052 JYX983052:JZD983052 KIT983052:KIZ983052 KSP983052:KSV983052 LCL983052:LCR983052 LMH983052:LMN983052 LWD983052:LWJ983052 MFZ983052:MGF983052 MPV983052:MQB983052 MZR983052:MZX983052 NJN983052:NJT983052 NTJ983052:NTP983052 ODF983052:ODL983052 ONB983052:ONH983052 OWX983052:OXD983052 PGT983052:PGZ983052 PQP983052:PQV983052 QAL983052:QAR983052 QKH983052:QKN983052 QUD983052:QUJ983052 RDZ983052:REF983052 RNV983052:ROB983052 RXR983052:RXX983052 SHN983052:SHT983052 SRJ983052:SRP983052 TBF983052:TBL983052 TLB983052:TLH983052 TUX983052:TVD983052 UET983052:UEZ983052 UOP983052:UOV983052 UYL983052:UYR983052 VIH983052:VIN983052 VSD983052:VSJ983052 WBZ983052:WCF983052 WLV983052:WMB983052 WVR983052:WVX983052 R13:AH13 JN13:KD13 TJ13:TZ13 ADF13:ADV13 ANB13:ANR13 AWX13:AXN13 BGT13:BHJ13 BQP13:BRF13 CAL13:CBB13 CKH13:CKX13 CUD13:CUT13 DDZ13:DEP13 DNV13:DOL13 DXR13:DYH13 EHN13:EID13 ERJ13:ERZ13 FBF13:FBV13 FLB13:FLR13 FUX13:FVN13 GET13:GFJ13 GOP13:GPF13 GYL13:GZB13 HIH13:HIX13 HSD13:HST13 IBZ13:ICP13 ILV13:IML13 IVR13:IWH13 JFN13:JGD13 JPJ13:JPZ13 JZF13:JZV13 KJB13:KJR13 KSX13:KTN13 LCT13:LDJ13 LMP13:LNF13 LWL13:LXB13 MGH13:MGX13 MQD13:MQT13 MZZ13:NAP13 NJV13:NKL13 NTR13:NUH13 ODN13:OED13 ONJ13:ONZ13 OXF13:OXV13 PHB13:PHR13 PQX13:PRN13 QAT13:QBJ13 QKP13:QLF13 QUL13:QVB13 REH13:REX13 ROD13:ROT13 RXZ13:RYP13 SHV13:SIL13 SRR13:SSH13 TBN13:TCD13 TLJ13:TLZ13 TVF13:TVV13 UFB13:UFR13 UOX13:UPN13 UYT13:UZJ13 VIP13:VJF13 VSL13:VTB13 WCH13:WCX13 WMD13:WMT13 WVZ13:WWP13 R65548:AH65548 JN65548:KD65548 TJ65548:TZ65548 ADF65548:ADV65548 ANB65548:ANR65548 AWX65548:AXN65548 BGT65548:BHJ65548 BQP65548:BRF65548 CAL65548:CBB65548 CKH65548:CKX65548 CUD65548:CUT65548 DDZ65548:DEP65548 DNV65548:DOL65548 DXR65548:DYH65548 EHN65548:EID65548 ERJ65548:ERZ65548 FBF65548:FBV65548 FLB65548:FLR65548 FUX65548:FVN65548 GET65548:GFJ65548 GOP65548:GPF65548 GYL65548:GZB65548 HIH65548:HIX65548 HSD65548:HST65548 IBZ65548:ICP65548 ILV65548:IML65548 IVR65548:IWH65548 JFN65548:JGD65548 JPJ65548:JPZ65548 JZF65548:JZV65548 KJB65548:KJR65548 KSX65548:KTN65548 LCT65548:LDJ65548 LMP65548:LNF65548 LWL65548:LXB65548 MGH65548:MGX65548 MQD65548:MQT65548 MZZ65548:NAP65548 NJV65548:NKL65548 NTR65548:NUH65548 ODN65548:OED65548 ONJ65548:ONZ65548 OXF65548:OXV65548 PHB65548:PHR65548 PQX65548:PRN65548 QAT65548:QBJ65548 QKP65548:QLF65548 QUL65548:QVB65548 REH65548:REX65548 ROD65548:ROT65548 RXZ65548:RYP65548 SHV65548:SIL65548 SRR65548:SSH65548 TBN65548:TCD65548 TLJ65548:TLZ65548 TVF65548:TVV65548 UFB65548:UFR65548 UOX65548:UPN65548 UYT65548:UZJ65548 VIP65548:VJF65548 VSL65548:VTB65548 WCH65548:WCX65548 WMD65548:WMT65548 WVZ65548:WWP65548 R131084:AH131084 JN131084:KD131084 TJ131084:TZ131084 ADF131084:ADV131084 ANB131084:ANR131084 AWX131084:AXN131084 BGT131084:BHJ131084 BQP131084:BRF131084 CAL131084:CBB131084 CKH131084:CKX131084 CUD131084:CUT131084 DDZ131084:DEP131084 DNV131084:DOL131084 DXR131084:DYH131084 EHN131084:EID131084 ERJ131084:ERZ131084 FBF131084:FBV131084 FLB131084:FLR131084 FUX131084:FVN131084 GET131084:GFJ131084 GOP131084:GPF131084 GYL131084:GZB131084 HIH131084:HIX131084 HSD131084:HST131084 IBZ131084:ICP131084 ILV131084:IML131084 IVR131084:IWH131084 JFN131084:JGD131084 JPJ131084:JPZ131084 JZF131084:JZV131084 KJB131084:KJR131084 KSX131084:KTN131084 LCT131084:LDJ131084 LMP131084:LNF131084 LWL131084:LXB131084 MGH131084:MGX131084 MQD131084:MQT131084 MZZ131084:NAP131084 NJV131084:NKL131084 NTR131084:NUH131084 ODN131084:OED131084 ONJ131084:ONZ131084 OXF131084:OXV131084 PHB131084:PHR131084 PQX131084:PRN131084 QAT131084:QBJ131084 QKP131084:QLF131084 QUL131084:QVB131084 REH131084:REX131084 ROD131084:ROT131084 RXZ131084:RYP131084 SHV131084:SIL131084 SRR131084:SSH131084 TBN131084:TCD131084 TLJ131084:TLZ131084 TVF131084:TVV131084 UFB131084:UFR131084 UOX131084:UPN131084 UYT131084:UZJ131084 VIP131084:VJF131084 VSL131084:VTB131084 WCH131084:WCX131084 WMD131084:WMT131084 WVZ131084:WWP131084 R196620:AH196620 JN196620:KD196620 TJ196620:TZ196620 ADF196620:ADV196620 ANB196620:ANR196620 AWX196620:AXN196620 BGT196620:BHJ196620 BQP196620:BRF196620 CAL196620:CBB196620 CKH196620:CKX196620 CUD196620:CUT196620 DDZ196620:DEP196620 DNV196620:DOL196620 DXR196620:DYH196620 EHN196620:EID196620 ERJ196620:ERZ196620 FBF196620:FBV196620 FLB196620:FLR196620 FUX196620:FVN196620 GET196620:GFJ196620 GOP196620:GPF196620 GYL196620:GZB196620 HIH196620:HIX196620 HSD196620:HST196620 IBZ196620:ICP196620 ILV196620:IML196620 IVR196620:IWH196620 JFN196620:JGD196620 JPJ196620:JPZ196620 JZF196620:JZV196620 KJB196620:KJR196620 KSX196620:KTN196620 LCT196620:LDJ196620 LMP196620:LNF196620 LWL196620:LXB196620 MGH196620:MGX196620 MQD196620:MQT196620 MZZ196620:NAP196620 NJV196620:NKL196620 NTR196620:NUH196620 ODN196620:OED196620 ONJ196620:ONZ196620 OXF196620:OXV196620 PHB196620:PHR196620 PQX196620:PRN196620 QAT196620:QBJ196620 QKP196620:QLF196620 QUL196620:QVB196620 REH196620:REX196620 ROD196620:ROT196620 RXZ196620:RYP196620 SHV196620:SIL196620 SRR196620:SSH196620 TBN196620:TCD196620 TLJ196620:TLZ196620 TVF196620:TVV196620 UFB196620:UFR196620 UOX196620:UPN196620 UYT196620:UZJ196620 VIP196620:VJF196620 VSL196620:VTB196620 WCH196620:WCX196620 WMD196620:WMT196620 WVZ196620:WWP196620 R262156:AH262156 JN262156:KD262156 TJ262156:TZ262156 ADF262156:ADV262156 ANB262156:ANR262156 AWX262156:AXN262156 BGT262156:BHJ262156 BQP262156:BRF262156 CAL262156:CBB262156 CKH262156:CKX262156 CUD262156:CUT262156 DDZ262156:DEP262156 DNV262156:DOL262156 DXR262156:DYH262156 EHN262156:EID262156 ERJ262156:ERZ262156 FBF262156:FBV262156 FLB262156:FLR262156 FUX262156:FVN262156 GET262156:GFJ262156 GOP262156:GPF262156 GYL262156:GZB262156 HIH262156:HIX262156 HSD262156:HST262156 IBZ262156:ICP262156 ILV262156:IML262156 IVR262156:IWH262156 JFN262156:JGD262156 JPJ262156:JPZ262156 JZF262156:JZV262156 KJB262156:KJR262156 KSX262156:KTN262156 LCT262156:LDJ262156 LMP262156:LNF262156 LWL262156:LXB262156 MGH262156:MGX262156 MQD262156:MQT262156 MZZ262156:NAP262156 NJV262156:NKL262156 NTR262156:NUH262156 ODN262156:OED262156 ONJ262156:ONZ262156 OXF262156:OXV262156 PHB262156:PHR262156 PQX262156:PRN262156 QAT262156:QBJ262156 QKP262156:QLF262156 QUL262156:QVB262156 REH262156:REX262156 ROD262156:ROT262156 RXZ262156:RYP262156 SHV262156:SIL262156 SRR262156:SSH262156 TBN262156:TCD262156 TLJ262156:TLZ262156 TVF262156:TVV262156 UFB262156:UFR262156 UOX262156:UPN262156 UYT262156:UZJ262156 VIP262156:VJF262156 VSL262156:VTB262156 WCH262156:WCX262156 WMD262156:WMT262156 WVZ262156:WWP262156 R327692:AH327692 JN327692:KD327692 TJ327692:TZ327692 ADF327692:ADV327692 ANB327692:ANR327692 AWX327692:AXN327692 BGT327692:BHJ327692 BQP327692:BRF327692 CAL327692:CBB327692 CKH327692:CKX327692 CUD327692:CUT327692 DDZ327692:DEP327692 DNV327692:DOL327692 DXR327692:DYH327692 EHN327692:EID327692 ERJ327692:ERZ327692 FBF327692:FBV327692 FLB327692:FLR327692 FUX327692:FVN327692 GET327692:GFJ327692 GOP327692:GPF327692 GYL327692:GZB327692 HIH327692:HIX327692 HSD327692:HST327692 IBZ327692:ICP327692 ILV327692:IML327692 IVR327692:IWH327692 JFN327692:JGD327692 JPJ327692:JPZ327692 JZF327692:JZV327692 KJB327692:KJR327692 KSX327692:KTN327692 LCT327692:LDJ327692 LMP327692:LNF327692 LWL327692:LXB327692 MGH327692:MGX327692 MQD327692:MQT327692 MZZ327692:NAP327692 NJV327692:NKL327692 NTR327692:NUH327692 ODN327692:OED327692 ONJ327692:ONZ327692 OXF327692:OXV327692 PHB327692:PHR327692 PQX327692:PRN327692 QAT327692:QBJ327692 QKP327692:QLF327692 QUL327692:QVB327692 REH327692:REX327692 ROD327692:ROT327692 RXZ327692:RYP327692 SHV327692:SIL327692 SRR327692:SSH327692 TBN327692:TCD327692 TLJ327692:TLZ327692 TVF327692:TVV327692 UFB327692:UFR327692 UOX327692:UPN327692 UYT327692:UZJ327692 VIP327692:VJF327692 VSL327692:VTB327692 WCH327692:WCX327692 WMD327692:WMT327692 WVZ327692:WWP327692 R393228:AH393228 JN393228:KD393228 TJ393228:TZ393228 ADF393228:ADV393228 ANB393228:ANR393228 AWX393228:AXN393228 BGT393228:BHJ393228 BQP393228:BRF393228 CAL393228:CBB393228 CKH393228:CKX393228 CUD393228:CUT393228 DDZ393228:DEP393228 DNV393228:DOL393228 DXR393228:DYH393228 EHN393228:EID393228 ERJ393228:ERZ393228 FBF393228:FBV393228 FLB393228:FLR393228 FUX393228:FVN393228 GET393228:GFJ393228 GOP393228:GPF393228 GYL393228:GZB393228 HIH393228:HIX393228 HSD393228:HST393228 IBZ393228:ICP393228 ILV393228:IML393228 IVR393228:IWH393228 JFN393228:JGD393228 JPJ393228:JPZ393228 JZF393228:JZV393228 KJB393228:KJR393228 KSX393228:KTN393228 LCT393228:LDJ393228 LMP393228:LNF393228 LWL393228:LXB393228 MGH393228:MGX393228 MQD393228:MQT393228 MZZ393228:NAP393228 NJV393228:NKL393228 NTR393228:NUH393228 ODN393228:OED393228 ONJ393228:ONZ393228 OXF393228:OXV393228 PHB393228:PHR393228 PQX393228:PRN393228 QAT393228:QBJ393228 QKP393228:QLF393228 QUL393228:QVB393228 REH393228:REX393228 ROD393228:ROT393228 RXZ393228:RYP393228 SHV393228:SIL393228 SRR393228:SSH393228 TBN393228:TCD393228 TLJ393228:TLZ393228 TVF393228:TVV393228 UFB393228:UFR393228 UOX393228:UPN393228 UYT393228:UZJ393228 VIP393228:VJF393228 VSL393228:VTB393228 WCH393228:WCX393228 WMD393228:WMT393228 WVZ393228:WWP393228 R458764:AH458764 JN458764:KD458764 TJ458764:TZ458764 ADF458764:ADV458764 ANB458764:ANR458764 AWX458764:AXN458764 BGT458764:BHJ458764 BQP458764:BRF458764 CAL458764:CBB458764 CKH458764:CKX458764 CUD458764:CUT458764 DDZ458764:DEP458764 DNV458764:DOL458764 DXR458764:DYH458764 EHN458764:EID458764 ERJ458764:ERZ458764 FBF458764:FBV458764 FLB458764:FLR458764 FUX458764:FVN458764 GET458764:GFJ458764 GOP458764:GPF458764 GYL458764:GZB458764 HIH458764:HIX458764 HSD458764:HST458764 IBZ458764:ICP458764 ILV458764:IML458764 IVR458764:IWH458764 JFN458764:JGD458764 JPJ458764:JPZ458764 JZF458764:JZV458764 KJB458764:KJR458764 KSX458764:KTN458764 LCT458764:LDJ458764 LMP458764:LNF458764 LWL458764:LXB458764 MGH458764:MGX458764 MQD458764:MQT458764 MZZ458764:NAP458764 NJV458764:NKL458764 NTR458764:NUH458764 ODN458764:OED458764 ONJ458764:ONZ458764 OXF458764:OXV458764 PHB458764:PHR458764 PQX458764:PRN458764 QAT458764:QBJ458764 QKP458764:QLF458764 QUL458764:QVB458764 REH458764:REX458764 ROD458764:ROT458764 RXZ458764:RYP458764 SHV458764:SIL458764 SRR458764:SSH458764 TBN458764:TCD458764 TLJ458764:TLZ458764 TVF458764:TVV458764 UFB458764:UFR458764 UOX458764:UPN458764 UYT458764:UZJ458764 VIP458764:VJF458764 VSL458764:VTB458764 WCH458764:WCX458764 WMD458764:WMT458764 WVZ458764:WWP458764 R524300:AH524300 JN524300:KD524300 TJ524300:TZ524300 ADF524300:ADV524300 ANB524300:ANR524300 AWX524300:AXN524300 BGT524300:BHJ524300 BQP524300:BRF524300 CAL524300:CBB524300 CKH524300:CKX524300 CUD524300:CUT524300 DDZ524300:DEP524300 DNV524300:DOL524300 DXR524300:DYH524300 EHN524300:EID524300 ERJ524300:ERZ524300 FBF524300:FBV524300 FLB524300:FLR524300 FUX524300:FVN524300 GET524300:GFJ524300 GOP524300:GPF524300 GYL524300:GZB524300 HIH524300:HIX524300 HSD524300:HST524300 IBZ524300:ICP524300 ILV524300:IML524300 IVR524300:IWH524300 JFN524300:JGD524300 JPJ524300:JPZ524300 JZF524300:JZV524300 KJB524300:KJR524300 KSX524300:KTN524300 LCT524300:LDJ524300 LMP524300:LNF524300 LWL524300:LXB524300 MGH524300:MGX524300 MQD524300:MQT524300 MZZ524300:NAP524300 NJV524300:NKL524300 NTR524300:NUH524300 ODN524300:OED524300 ONJ524300:ONZ524300 OXF524300:OXV524300 PHB524300:PHR524300 PQX524300:PRN524300 QAT524300:QBJ524300 QKP524300:QLF524300 QUL524300:QVB524300 REH524300:REX524300 ROD524300:ROT524300 RXZ524300:RYP524300 SHV524300:SIL524300 SRR524300:SSH524300 TBN524300:TCD524300 TLJ524300:TLZ524300 TVF524300:TVV524300 UFB524300:UFR524300 UOX524300:UPN524300 UYT524300:UZJ524300 VIP524300:VJF524300 VSL524300:VTB524300 WCH524300:WCX524300 WMD524300:WMT524300 WVZ524300:WWP524300 R589836:AH589836 JN589836:KD589836 TJ589836:TZ589836 ADF589836:ADV589836 ANB589836:ANR589836 AWX589836:AXN589836 BGT589836:BHJ589836 BQP589836:BRF589836 CAL589836:CBB589836 CKH589836:CKX589836 CUD589836:CUT589836 DDZ589836:DEP589836 DNV589836:DOL589836 DXR589836:DYH589836 EHN589836:EID589836 ERJ589836:ERZ589836 FBF589836:FBV589836 FLB589836:FLR589836 FUX589836:FVN589836 GET589836:GFJ589836 GOP589836:GPF589836 GYL589836:GZB589836 HIH589836:HIX589836 HSD589836:HST589836 IBZ589836:ICP589836 ILV589836:IML589836 IVR589836:IWH589836 JFN589836:JGD589836 JPJ589836:JPZ589836 JZF589836:JZV589836 KJB589836:KJR589836 KSX589836:KTN589836 LCT589836:LDJ589836 LMP589836:LNF589836 LWL589836:LXB589836 MGH589836:MGX589836 MQD589836:MQT589836 MZZ589836:NAP589836 NJV589836:NKL589836 NTR589836:NUH589836 ODN589836:OED589836 ONJ589836:ONZ589836 OXF589836:OXV589836 PHB589836:PHR589836 PQX589836:PRN589836 QAT589836:QBJ589836 QKP589836:QLF589836 QUL589836:QVB589836 REH589836:REX589836 ROD589836:ROT589836 RXZ589836:RYP589836 SHV589836:SIL589836 SRR589836:SSH589836 TBN589836:TCD589836 TLJ589836:TLZ589836 TVF589836:TVV589836 UFB589836:UFR589836 UOX589836:UPN589836 UYT589836:UZJ589836 VIP589836:VJF589836 VSL589836:VTB589836 WCH589836:WCX589836 WMD589836:WMT589836 WVZ589836:WWP589836 R655372:AH655372 JN655372:KD655372 TJ655372:TZ655372 ADF655372:ADV655372 ANB655372:ANR655372 AWX655372:AXN655372 BGT655372:BHJ655372 BQP655372:BRF655372 CAL655372:CBB655372 CKH655372:CKX655372 CUD655372:CUT655372 DDZ655372:DEP655372 DNV655372:DOL655372 DXR655372:DYH655372 EHN655372:EID655372 ERJ655372:ERZ655372 FBF655372:FBV655372 FLB655372:FLR655372 FUX655372:FVN655372 GET655372:GFJ655372 GOP655372:GPF655372 GYL655372:GZB655372 HIH655372:HIX655372 HSD655372:HST655372 IBZ655372:ICP655372 ILV655372:IML655372 IVR655372:IWH655372 JFN655372:JGD655372 JPJ655372:JPZ655372 JZF655372:JZV655372 KJB655372:KJR655372 KSX655372:KTN655372 LCT655372:LDJ655372 LMP655372:LNF655372 LWL655372:LXB655372 MGH655372:MGX655372 MQD655372:MQT655372 MZZ655372:NAP655372 NJV655372:NKL655372 NTR655372:NUH655372 ODN655372:OED655372 ONJ655372:ONZ655372 OXF655372:OXV655372 PHB655372:PHR655372 PQX655372:PRN655372 QAT655372:QBJ655372 QKP655372:QLF655372 QUL655372:QVB655372 REH655372:REX655372 ROD655372:ROT655372 RXZ655372:RYP655372 SHV655372:SIL655372 SRR655372:SSH655372 TBN655372:TCD655372 TLJ655372:TLZ655372 TVF655372:TVV655372 UFB655372:UFR655372 UOX655372:UPN655372 UYT655372:UZJ655372 VIP655372:VJF655372 VSL655372:VTB655372 WCH655372:WCX655372 WMD655372:WMT655372 WVZ655372:WWP655372 R720908:AH720908 JN720908:KD720908 TJ720908:TZ720908 ADF720908:ADV720908 ANB720908:ANR720908 AWX720908:AXN720908 BGT720908:BHJ720908 BQP720908:BRF720908 CAL720908:CBB720908 CKH720908:CKX720908 CUD720908:CUT720908 DDZ720908:DEP720908 DNV720908:DOL720908 DXR720908:DYH720908 EHN720908:EID720908 ERJ720908:ERZ720908 FBF720908:FBV720908 FLB720908:FLR720908 FUX720908:FVN720908 GET720908:GFJ720908 GOP720908:GPF720908 GYL720908:GZB720908 HIH720908:HIX720908 HSD720908:HST720908 IBZ720908:ICP720908 ILV720908:IML720908 IVR720908:IWH720908 JFN720908:JGD720908 JPJ720908:JPZ720908 JZF720908:JZV720908 KJB720908:KJR720908 KSX720908:KTN720908 LCT720908:LDJ720908 LMP720908:LNF720908 LWL720908:LXB720908 MGH720908:MGX720908 MQD720908:MQT720908 MZZ720908:NAP720908 NJV720908:NKL720908 NTR720908:NUH720908 ODN720908:OED720908 ONJ720908:ONZ720908 OXF720908:OXV720908 PHB720908:PHR720908 PQX720908:PRN720908 QAT720908:QBJ720908 QKP720908:QLF720908 QUL720908:QVB720908 REH720908:REX720908 ROD720908:ROT720908 RXZ720908:RYP720908 SHV720908:SIL720908 SRR720908:SSH720908 TBN720908:TCD720908 TLJ720908:TLZ720908 TVF720908:TVV720908 UFB720908:UFR720908 UOX720908:UPN720908 UYT720908:UZJ720908 VIP720908:VJF720908 VSL720908:VTB720908 WCH720908:WCX720908 WMD720908:WMT720908 WVZ720908:WWP720908 R786444:AH786444 JN786444:KD786444 TJ786444:TZ786444 ADF786444:ADV786444 ANB786444:ANR786444 AWX786444:AXN786444 BGT786444:BHJ786444 BQP786444:BRF786444 CAL786444:CBB786444 CKH786444:CKX786444 CUD786444:CUT786444 DDZ786444:DEP786444 DNV786444:DOL786444 DXR786444:DYH786444 EHN786444:EID786444 ERJ786444:ERZ786444 FBF786444:FBV786444 FLB786444:FLR786444 FUX786444:FVN786444 GET786444:GFJ786444 GOP786444:GPF786444 GYL786444:GZB786444 HIH786444:HIX786444 HSD786444:HST786444 IBZ786444:ICP786444 ILV786444:IML786444 IVR786444:IWH786444 JFN786444:JGD786444 JPJ786444:JPZ786444 JZF786444:JZV786444 KJB786444:KJR786444 KSX786444:KTN786444 LCT786444:LDJ786444 LMP786444:LNF786444 LWL786444:LXB786444 MGH786444:MGX786444 MQD786444:MQT786444 MZZ786444:NAP786444 NJV786444:NKL786444 NTR786444:NUH786444 ODN786444:OED786444 ONJ786444:ONZ786444 OXF786444:OXV786444 PHB786444:PHR786444 PQX786444:PRN786444 QAT786444:QBJ786444 QKP786444:QLF786444 QUL786444:QVB786444 REH786444:REX786444 ROD786444:ROT786444 RXZ786444:RYP786444 SHV786444:SIL786444 SRR786444:SSH786444 TBN786444:TCD786444 TLJ786444:TLZ786444 TVF786444:TVV786444 UFB786444:UFR786444 UOX786444:UPN786444 UYT786444:UZJ786444 VIP786444:VJF786444 VSL786444:VTB786444 WCH786444:WCX786444 WMD786444:WMT786444 WVZ786444:WWP786444 R851980:AH851980 JN851980:KD851980 TJ851980:TZ851980 ADF851980:ADV851980 ANB851980:ANR851980 AWX851980:AXN851980 BGT851980:BHJ851980 BQP851980:BRF851980 CAL851980:CBB851980 CKH851980:CKX851980 CUD851980:CUT851980 DDZ851980:DEP851980 DNV851980:DOL851980 DXR851980:DYH851980 EHN851980:EID851980 ERJ851980:ERZ851980 FBF851980:FBV851980 FLB851980:FLR851980 FUX851980:FVN851980 GET851980:GFJ851980 GOP851980:GPF851980 GYL851980:GZB851980 HIH851980:HIX851980 HSD851980:HST851980 IBZ851980:ICP851980 ILV851980:IML851980 IVR851980:IWH851980 JFN851980:JGD851980 JPJ851980:JPZ851980 JZF851980:JZV851980 KJB851980:KJR851980 KSX851980:KTN851980 LCT851980:LDJ851980 LMP851980:LNF851980 LWL851980:LXB851980 MGH851980:MGX851980 MQD851980:MQT851980 MZZ851980:NAP851980 NJV851980:NKL851980 NTR851980:NUH851980 ODN851980:OED851980 ONJ851980:ONZ851980 OXF851980:OXV851980 PHB851980:PHR851980 PQX851980:PRN851980 QAT851980:QBJ851980 QKP851980:QLF851980 QUL851980:QVB851980 REH851980:REX851980 ROD851980:ROT851980 RXZ851980:RYP851980 SHV851980:SIL851980 SRR851980:SSH851980 TBN851980:TCD851980 TLJ851980:TLZ851980 TVF851980:TVV851980 UFB851980:UFR851980 UOX851980:UPN851980 UYT851980:UZJ851980 VIP851980:VJF851980 VSL851980:VTB851980 WCH851980:WCX851980 WMD851980:WMT851980 WVZ851980:WWP851980 R917516:AH917516 JN917516:KD917516 TJ917516:TZ917516 ADF917516:ADV917516 ANB917516:ANR917516 AWX917516:AXN917516 BGT917516:BHJ917516 BQP917516:BRF917516 CAL917516:CBB917516 CKH917516:CKX917516 CUD917516:CUT917516 DDZ917516:DEP917516 DNV917516:DOL917516 DXR917516:DYH917516 EHN917516:EID917516 ERJ917516:ERZ917516 FBF917516:FBV917516 FLB917516:FLR917516 FUX917516:FVN917516 GET917516:GFJ917516 GOP917516:GPF917516 GYL917516:GZB917516 HIH917516:HIX917516 HSD917516:HST917516 IBZ917516:ICP917516 ILV917516:IML917516 IVR917516:IWH917516 JFN917516:JGD917516 JPJ917516:JPZ917516 JZF917516:JZV917516 KJB917516:KJR917516 KSX917516:KTN917516 LCT917516:LDJ917516 LMP917516:LNF917516 LWL917516:LXB917516 MGH917516:MGX917516 MQD917516:MQT917516 MZZ917516:NAP917516 NJV917516:NKL917516 NTR917516:NUH917516 ODN917516:OED917516 ONJ917516:ONZ917516 OXF917516:OXV917516 PHB917516:PHR917516 PQX917516:PRN917516 QAT917516:QBJ917516 QKP917516:QLF917516 QUL917516:QVB917516 REH917516:REX917516 ROD917516:ROT917516 RXZ917516:RYP917516 SHV917516:SIL917516 SRR917516:SSH917516 TBN917516:TCD917516 TLJ917516:TLZ917516 TVF917516:TVV917516 UFB917516:UFR917516 UOX917516:UPN917516 UYT917516:UZJ917516 VIP917516:VJF917516 VSL917516:VTB917516 WCH917516:WCX917516 WMD917516:WMT917516 WVZ917516:WWP917516 R983052:AH983052 JN983052:KD983052 TJ983052:TZ983052 ADF983052:ADV983052 ANB983052:ANR983052 AWX983052:AXN983052 BGT983052:BHJ983052 BQP983052:BRF983052 CAL983052:CBB983052 CKH983052:CKX983052 CUD983052:CUT983052 DDZ983052:DEP983052 DNV983052:DOL983052 DXR983052:DYH983052 EHN983052:EID983052 ERJ983052:ERZ983052 FBF983052:FBV983052 FLB983052:FLR983052 FUX983052:FVN983052 GET983052:GFJ983052 GOP983052:GPF983052 GYL983052:GZB983052 HIH983052:HIX983052 HSD983052:HST983052 IBZ983052:ICP983052 ILV983052:IML983052 IVR983052:IWH983052 JFN983052:JGD983052 JPJ983052:JPZ983052 JZF983052:JZV983052 KJB983052:KJR983052 KSX983052:KTN983052 LCT983052:LDJ983052 LMP983052:LNF983052 LWL983052:LXB983052 MGH983052:MGX983052 MQD983052:MQT983052 MZZ983052:NAP983052 NJV983052:NKL983052 NTR983052:NUH983052 ODN983052:OED983052 ONJ983052:ONZ983052 OXF983052:OXV983052 PHB983052:PHR983052 PQX983052:PRN983052 QAT983052:QBJ983052 QKP983052:QLF983052 QUL983052:QVB983052 REH983052:REX983052 ROD983052:ROT983052 RXZ983052:RYP983052 SHV983052:SIL983052 SRR983052:SSH983052 TBN983052:TCD983052 TLJ983052:TLZ983052 TVF983052:TVV983052 UFB983052:UFR983052 UOX983052:UPN983052 UYT983052:UZJ983052 VIP983052:VJF983052 VSL983052:VTB983052 WCH983052:WCX983052 WMD983052:WMT983052 WVZ983052:WWP983052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H19:O19 JD19:JK19 SZ19:TG19 ACV19:ADC19 AMR19:AMY19 AWN19:AWU19 BGJ19:BGQ19 BQF19:BQM19 CAB19:CAI19 CJX19:CKE19 CTT19:CUA19 DDP19:DDW19 DNL19:DNS19 DXH19:DXO19 EHD19:EHK19 EQZ19:ERG19 FAV19:FBC19 FKR19:FKY19 FUN19:FUU19 GEJ19:GEQ19 GOF19:GOM19 GYB19:GYI19 HHX19:HIE19 HRT19:HSA19 IBP19:IBW19 ILL19:ILS19 IVH19:IVO19 JFD19:JFK19 JOZ19:JPG19 JYV19:JZC19 KIR19:KIY19 KSN19:KSU19 LCJ19:LCQ19 LMF19:LMM19 LWB19:LWI19 MFX19:MGE19 MPT19:MQA19 MZP19:MZW19 NJL19:NJS19 NTH19:NTO19 ODD19:ODK19 OMZ19:ONG19 OWV19:OXC19 PGR19:PGY19 PQN19:PQU19 QAJ19:QAQ19 QKF19:QKM19 QUB19:QUI19 RDX19:REE19 RNT19:ROA19 RXP19:RXW19 SHL19:SHS19 SRH19:SRO19 TBD19:TBK19 TKZ19:TLG19 TUV19:TVC19 UER19:UEY19 UON19:UOU19 UYJ19:UYQ19 VIF19:VIM19 VSB19:VSI19 WBX19:WCE19 WLT19:WMA19 WVP19:WVW19 H65554:O65554 JD65554:JK65554 SZ65554:TG65554 ACV65554:ADC65554 AMR65554:AMY65554 AWN65554:AWU65554 BGJ65554:BGQ65554 BQF65554:BQM65554 CAB65554:CAI65554 CJX65554:CKE65554 CTT65554:CUA65554 DDP65554:DDW65554 DNL65554:DNS65554 DXH65554:DXO65554 EHD65554:EHK65554 EQZ65554:ERG65554 FAV65554:FBC65554 FKR65554:FKY65554 FUN65554:FUU65554 GEJ65554:GEQ65554 GOF65554:GOM65554 GYB65554:GYI65554 HHX65554:HIE65554 HRT65554:HSA65554 IBP65554:IBW65554 ILL65554:ILS65554 IVH65554:IVO65554 JFD65554:JFK65554 JOZ65554:JPG65554 JYV65554:JZC65554 KIR65554:KIY65554 KSN65554:KSU65554 LCJ65554:LCQ65554 LMF65554:LMM65554 LWB65554:LWI65554 MFX65554:MGE65554 MPT65554:MQA65554 MZP65554:MZW65554 NJL65554:NJS65554 NTH65554:NTO65554 ODD65554:ODK65554 OMZ65554:ONG65554 OWV65554:OXC65554 PGR65554:PGY65554 PQN65554:PQU65554 QAJ65554:QAQ65554 QKF65554:QKM65554 QUB65554:QUI65554 RDX65554:REE65554 RNT65554:ROA65554 RXP65554:RXW65554 SHL65554:SHS65554 SRH65554:SRO65554 TBD65554:TBK65554 TKZ65554:TLG65554 TUV65554:TVC65554 UER65554:UEY65554 UON65554:UOU65554 UYJ65554:UYQ65554 VIF65554:VIM65554 VSB65554:VSI65554 WBX65554:WCE65554 WLT65554:WMA65554 WVP65554:WVW65554 H131090:O131090 JD131090:JK131090 SZ131090:TG131090 ACV131090:ADC131090 AMR131090:AMY131090 AWN131090:AWU131090 BGJ131090:BGQ131090 BQF131090:BQM131090 CAB131090:CAI131090 CJX131090:CKE131090 CTT131090:CUA131090 DDP131090:DDW131090 DNL131090:DNS131090 DXH131090:DXO131090 EHD131090:EHK131090 EQZ131090:ERG131090 FAV131090:FBC131090 FKR131090:FKY131090 FUN131090:FUU131090 GEJ131090:GEQ131090 GOF131090:GOM131090 GYB131090:GYI131090 HHX131090:HIE131090 HRT131090:HSA131090 IBP131090:IBW131090 ILL131090:ILS131090 IVH131090:IVO131090 JFD131090:JFK131090 JOZ131090:JPG131090 JYV131090:JZC131090 KIR131090:KIY131090 KSN131090:KSU131090 LCJ131090:LCQ131090 LMF131090:LMM131090 LWB131090:LWI131090 MFX131090:MGE131090 MPT131090:MQA131090 MZP131090:MZW131090 NJL131090:NJS131090 NTH131090:NTO131090 ODD131090:ODK131090 OMZ131090:ONG131090 OWV131090:OXC131090 PGR131090:PGY131090 PQN131090:PQU131090 QAJ131090:QAQ131090 QKF131090:QKM131090 QUB131090:QUI131090 RDX131090:REE131090 RNT131090:ROA131090 RXP131090:RXW131090 SHL131090:SHS131090 SRH131090:SRO131090 TBD131090:TBK131090 TKZ131090:TLG131090 TUV131090:TVC131090 UER131090:UEY131090 UON131090:UOU131090 UYJ131090:UYQ131090 VIF131090:VIM131090 VSB131090:VSI131090 WBX131090:WCE131090 WLT131090:WMA131090 WVP131090:WVW131090 H196626:O196626 JD196626:JK196626 SZ196626:TG196626 ACV196626:ADC196626 AMR196626:AMY196626 AWN196626:AWU196626 BGJ196626:BGQ196626 BQF196626:BQM196626 CAB196626:CAI196626 CJX196626:CKE196626 CTT196626:CUA196626 DDP196626:DDW196626 DNL196626:DNS196626 DXH196626:DXO196626 EHD196626:EHK196626 EQZ196626:ERG196626 FAV196626:FBC196626 FKR196626:FKY196626 FUN196626:FUU196626 GEJ196626:GEQ196626 GOF196626:GOM196626 GYB196626:GYI196626 HHX196626:HIE196626 HRT196626:HSA196626 IBP196626:IBW196626 ILL196626:ILS196626 IVH196626:IVO196626 JFD196626:JFK196626 JOZ196626:JPG196626 JYV196626:JZC196626 KIR196626:KIY196626 KSN196626:KSU196626 LCJ196626:LCQ196626 LMF196626:LMM196626 LWB196626:LWI196626 MFX196626:MGE196626 MPT196626:MQA196626 MZP196626:MZW196626 NJL196626:NJS196626 NTH196626:NTO196626 ODD196626:ODK196626 OMZ196626:ONG196626 OWV196626:OXC196626 PGR196626:PGY196626 PQN196626:PQU196626 QAJ196626:QAQ196626 QKF196626:QKM196626 QUB196626:QUI196626 RDX196626:REE196626 RNT196626:ROA196626 RXP196626:RXW196626 SHL196626:SHS196626 SRH196626:SRO196626 TBD196626:TBK196626 TKZ196626:TLG196626 TUV196626:TVC196626 UER196626:UEY196626 UON196626:UOU196626 UYJ196626:UYQ196626 VIF196626:VIM196626 VSB196626:VSI196626 WBX196626:WCE196626 WLT196626:WMA196626 WVP196626:WVW196626 H262162:O262162 JD262162:JK262162 SZ262162:TG262162 ACV262162:ADC262162 AMR262162:AMY262162 AWN262162:AWU262162 BGJ262162:BGQ262162 BQF262162:BQM262162 CAB262162:CAI262162 CJX262162:CKE262162 CTT262162:CUA262162 DDP262162:DDW262162 DNL262162:DNS262162 DXH262162:DXO262162 EHD262162:EHK262162 EQZ262162:ERG262162 FAV262162:FBC262162 FKR262162:FKY262162 FUN262162:FUU262162 GEJ262162:GEQ262162 GOF262162:GOM262162 GYB262162:GYI262162 HHX262162:HIE262162 HRT262162:HSA262162 IBP262162:IBW262162 ILL262162:ILS262162 IVH262162:IVO262162 JFD262162:JFK262162 JOZ262162:JPG262162 JYV262162:JZC262162 KIR262162:KIY262162 KSN262162:KSU262162 LCJ262162:LCQ262162 LMF262162:LMM262162 LWB262162:LWI262162 MFX262162:MGE262162 MPT262162:MQA262162 MZP262162:MZW262162 NJL262162:NJS262162 NTH262162:NTO262162 ODD262162:ODK262162 OMZ262162:ONG262162 OWV262162:OXC262162 PGR262162:PGY262162 PQN262162:PQU262162 QAJ262162:QAQ262162 QKF262162:QKM262162 QUB262162:QUI262162 RDX262162:REE262162 RNT262162:ROA262162 RXP262162:RXW262162 SHL262162:SHS262162 SRH262162:SRO262162 TBD262162:TBK262162 TKZ262162:TLG262162 TUV262162:TVC262162 UER262162:UEY262162 UON262162:UOU262162 UYJ262162:UYQ262162 VIF262162:VIM262162 VSB262162:VSI262162 WBX262162:WCE262162 WLT262162:WMA262162 WVP262162:WVW262162 H327698:O327698 JD327698:JK327698 SZ327698:TG327698 ACV327698:ADC327698 AMR327698:AMY327698 AWN327698:AWU327698 BGJ327698:BGQ327698 BQF327698:BQM327698 CAB327698:CAI327698 CJX327698:CKE327698 CTT327698:CUA327698 DDP327698:DDW327698 DNL327698:DNS327698 DXH327698:DXO327698 EHD327698:EHK327698 EQZ327698:ERG327698 FAV327698:FBC327698 FKR327698:FKY327698 FUN327698:FUU327698 GEJ327698:GEQ327698 GOF327698:GOM327698 GYB327698:GYI327698 HHX327698:HIE327698 HRT327698:HSA327698 IBP327698:IBW327698 ILL327698:ILS327698 IVH327698:IVO327698 JFD327698:JFK327698 JOZ327698:JPG327698 JYV327698:JZC327698 KIR327698:KIY327698 KSN327698:KSU327698 LCJ327698:LCQ327698 LMF327698:LMM327698 LWB327698:LWI327698 MFX327698:MGE327698 MPT327698:MQA327698 MZP327698:MZW327698 NJL327698:NJS327698 NTH327698:NTO327698 ODD327698:ODK327698 OMZ327698:ONG327698 OWV327698:OXC327698 PGR327698:PGY327698 PQN327698:PQU327698 QAJ327698:QAQ327698 QKF327698:QKM327698 QUB327698:QUI327698 RDX327698:REE327698 RNT327698:ROA327698 RXP327698:RXW327698 SHL327698:SHS327698 SRH327698:SRO327698 TBD327698:TBK327698 TKZ327698:TLG327698 TUV327698:TVC327698 UER327698:UEY327698 UON327698:UOU327698 UYJ327698:UYQ327698 VIF327698:VIM327698 VSB327698:VSI327698 WBX327698:WCE327698 WLT327698:WMA327698 WVP327698:WVW327698 H393234:O393234 JD393234:JK393234 SZ393234:TG393234 ACV393234:ADC393234 AMR393234:AMY393234 AWN393234:AWU393234 BGJ393234:BGQ393234 BQF393234:BQM393234 CAB393234:CAI393234 CJX393234:CKE393234 CTT393234:CUA393234 DDP393234:DDW393234 DNL393234:DNS393234 DXH393234:DXO393234 EHD393234:EHK393234 EQZ393234:ERG393234 FAV393234:FBC393234 FKR393234:FKY393234 FUN393234:FUU393234 GEJ393234:GEQ393234 GOF393234:GOM393234 GYB393234:GYI393234 HHX393234:HIE393234 HRT393234:HSA393234 IBP393234:IBW393234 ILL393234:ILS393234 IVH393234:IVO393234 JFD393234:JFK393234 JOZ393234:JPG393234 JYV393234:JZC393234 KIR393234:KIY393234 KSN393234:KSU393234 LCJ393234:LCQ393234 LMF393234:LMM393234 LWB393234:LWI393234 MFX393234:MGE393234 MPT393234:MQA393234 MZP393234:MZW393234 NJL393234:NJS393234 NTH393234:NTO393234 ODD393234:ODK393234 OMZ393234:ONG393234 OWV393234:OXC393234 PGR393234:PGY393234 PQN393234:PQU393234 QAJ393234:QAQ393234 QKF393234:QKM393234 QUB393234:QUI393234 RDX393234:REE393234 RNT393234:ROA393234 RXP393234:RXW393234 SHL393234:SHS393234 SRH393234:SRO393234 TBD393234:TBK393234 TKZ393234:TLG393234 TUV393234:TVC393234 UER393234:UEY393234 UON393234:UOU393234 UYJ393234:UYQ393234 VIF393234:VIM393234 VSB393234:VSI393234 WBX393234:WCE393234 WLT393234:WMA393234 WVP393234:WVW393234 H458770:O458770 JD458770:JK458770 SZ458770:TG458770 ACV458770:ADC458770 AMR458770:AMY458770 AWN458770:AWU458770 BGJ458770:BGQ458770 BQF458770:BQM458770 CAB458770:CAI458770 CJX458770:CKE458770 CTT458770:CUA458770 DDP458770:DDW458770 DNL458770:DNS458770 DXH458770:DXO458770 EHD458770:EHK458770 EQZ458770:ERG458770 FAV458770:FBC458770 FKR458770:FKY458770 FUN458770:FUU458770 GEJ458770:GEQ458770 GOF458770:GOM458770 GYB458770:GYI458770 HHX458770:HIE458770 HRT458770:HSA458770 IBP458770:IBW458770 ILL458770:ILS458770 IVH458770:IVO458770 JFD458770:JFK458770 JOZ458770:JPG458770 JYV458770:JZC458770 KIR458770:KIY458770 KSN458770:KSU458770 LCJ458770:LCQ458770 LMF458770:LMM458770 LWB458770:LWI458770 MFX458770:MGE458770 MPT458770:MQA458770 MZP458770:MZW458770 NJL458770:NJS458770 NTH458770:NTO458770 ODD458770:ODK458770 OMZ458770:ONG458770 OWV458770:OXC458770 PGR458770:PGY458770 PQN458770:PQU458770 QAJ458770:QAQ458770 QKF458770:QKM458770 QUB458770:QUI458770 RDX458770:REE458770 RNT458770:ROA458770 RXP458770:RXW458770 SHL458770:SHS458770 SRH458770:SRO458770 TBD458770:TBK458770 TKZ458770:TLG458770 TUV458770:TVC458770 UER458770:UEY458770 UON458770:UOU458770 UYJ458770:UYQ458770 VIF458770:VIM458770 VSB458770:VSI458770 WBX458770:WCE458770 WLT458770:WMA458770 WVP458770:WVW458770 H524306:O524306 JD524306:JK524306 SZ524306:TG524306 ACV524306:ADC524306 AMR524306:AMY524306 AWN524306:AWU524306 BGJ524306:BGQ524306 BQF524306:BQM524306 CAB524306:CAI524306 CJX524306:CKE524306 CTT524306:CUA524306 DDP524306:DDW524306 DNL524306:DNS524306 DXH524306:DXO524306 EHD524306:EHK524306 EQZ524306:ERG524306 FAV524306:FBC524306 FKR524306:FKY524306 FUN524306:FUU524306 GEJ524306:GEQ524306 GOF524306:GOM524306 GYB524306:GYI524306 HHX524306:HIE524306 HRT524306:HSA524306 IBP524306:IBW524306 ILL524306:ILS524306 IVH524306:IVO524306 JFD524306:JFK524306 JOZ524306:JPG524306 JYV524306:JZC524306 KIR524306:KIY524306 KSN524306:KSU524306 LCJ524306:LCQ524306 LMF524306:LMM524306 LWB524306:LWI524306 MFX524306:MGE524306 MPT524306:MQA524306 MZP524306:MZW524306 NJL524306:NJS524306 NTH524306:NTO524306 ODD524306:ODK524306 OMZ524306:ONG524306 OWV524306:OXC524306 PGR524306:PGY524306 PQN524306:PQU524306 QAJ524306:QAQ524306 QKF524306:QKM524306 QUB524306:QUI524306 RDX524306:REE524306 RNT524306:ROA524306 RXP524306:RXW524306 SHL524306:SHS524306 SRH524306:SRO524306 TBD524306:TBK524306 TKZ524306:TLG524306 TUV524306:TVC524306 UER524306:UEY524306 UON524306:UOU524306 UYJ524306:UYQ524306 VIF524306:VIM524306 VSB524306:VSI524306 WBX524306:WCE524306 WLT524306:WMA524306 WVP524306:WVW524306 H589842:O589842 JD589842:JK589842 SZ589842:TG589842 ACV589842:ADC589842 AMR589842:AMY589842 AWN589842:AWU589842 BGJ589842:BGQ589842 BQF589842:BQM589842 CAB589842:CAI589842 CJX589842:CKE589842 CTT589842:CUA589842 DDP589842:DDW589842 DNL589842:DNS589842 DXH589842:DXO589842 EHD589842:EHK589842 EQZ589842:ERG589842 FAV589842:FBC589842 FKR589842:FKY589842 FUN589842:FUU589842 GEJ589842:GEQ589842 GOF589842:GOM589842 GYB589842:GYI589842 HHX589842:HIE589842 HRT589842:HSA589842 IBP589842:IBW589842 ILL589842:ILS589842 IVH589842:IVO589842 JFD589842:JFK589842 JOZ589842:JPG589842 JYV589842:JZC589842 KIR589842:KIY589842 KSN589842:KSU589842 LCJ589842:LCQ589842 LMF589842:LMM589842 LWB589842:LWI589842 MFX589842:MGE589842 MPT589842:MQA589842 MZP589842:MZW589842 NJL589842:NJS589842 NTH589842:NTO589842 ODD589842:ODK589842 OMZ589842:ONG589842 OWV589842:OXC589842 PGR589842:PGY589842 PQN589842:PQU589842 QAJ589842:QAQ589842 QKF589842:QKM589842 QUB589842:QUI589842 RDX589842:REE589842 RNT589842:ROA589842 RXP589842:RXW589842 SHL589842:SHS589842 SRH589842:SRO589842 TBD589842:TBK589842 TKZ589842:TLG589842 TUV589842:TVC589842 UER589842:UEY589842 UON589842:UOU589842 UYJ589842:UYQ589842 VIF589842:VIM589842 VSB589842:VSI589842 WBX589842:WCE589842 WLT589842:WMA589842 WVP589842:WVW589842 H655378:O655378 JD655378:JK655378 SZ655378:TG655378 ACV655378:ADC655378 AMR655378:AMY655378 AWN655378:AWU655378 BGJ655378:BGQ655378 BQF655378:BQM655378 CAB655378:CAI655378 CJX655378:CKE655378 CTT655378:CUA655378 DDP655378:DDW655378 DNL655378:DNS655378 DXH655378:DXO655378 EHD655378:EHK655378 EQZ655378:ERG655378 FAV655378:FBC655378 FKR655378:FKY655378 FUN655378:FUU655378 GEJ655378:GEQ655378 GOF655378:GOM655378 GYB655378:GYI655378 HHX655378:HIE655378 HRT655378:HSA655378 IBP655378:IBW655378 ILL655378:ILS655378 IVH655378:IVO655378 JFD655378:JFK655378 JOZ655378:JPG655378 JYV655378:JZC655378 KIR655378:KIY655378 KSN655378:KSU655378 LCJ655378:LCQ655378 LMF655378:LMM655378 LWB655378:LWI655378 MFX655378:MGE655378 MPT655378:MQA655378 MZP655378:MZW655378 NJL655378:NJS655378 NTH655378:NTO655378 ODD655378:ODK655378 OMZ655378:ONG655378 OWV655378:OXC655378 PGR655378:PGY655378 PQN655378:PQU655378 QAJ655378:QAQ655378 QKF655378:QKM655378 QUB655378:QUI655378 RDX655378:REE655378 RNT655378:ROA655378 RXP655378:RXW655378 SHL655378:SHS655378 SRH655378:SRO655378 TBD655378:TBK655378 TKZ655378:TLG655378 TUV655378:TVC655378 UER655378:UEY655378 UON655378:UOU655378 UYJ655378:UYQ655378 VIF655378:VIM655378 VSB655378:VSI655378 WBX655378:WCE655378 WLT655378:WMA655378 WVP655378:WVW655378 H720914:O720914 JD720914:JK720914 SZ720914:TG720914 ACV720914:ADC720914 AMR720914:AMY720914 AWN720914:AWU720914 BGJ720914:BGQ720914 BQF720914:BQM720914 CAB720914:CAI720914 CJX720914:CKE720914 CTT720914:CUA720914 DDP720914:DDW720914 DNL720914:DNS720914 DXH720914:DXO720914 EHD720914:EHK720914 EQZ720914:ERG720914 FAV720914:FBC720914 FKR720914:FKY720914 FUN720914:FUU720914 GEJ720914:GEQ720914 GOF720914:GOM720914 GYB720914:GYI720914 HHX720914:HIE720914 HRT720914:HSA720914 IBP720914:IBW720914 ILL720914:ILS720914 IVH720914:IVO720914 JFD720914:JFK720914 JOZ720914:JPG720914 JYV720914:JZC720914 KIR720914:KIY720914 KSN720914:KSU720914 LCJ720914:LCQ720914 LMF720914:LMM720914 LWB720914:LWI720914 MFX720914:MGE720914 MPT720914:MQA720914 MZP720914:MZW720914 NJL720914:NJS720914 NTH720914:NTO720914 ODD720914:ODK720914 OMZ720914:ONG720914 OWV720914:OXC720914 PGR720914:PGY720914 PQN720914:PQU720914 QAJ720914:QAQ720914 QKF720914:QKM720914 QUB720914:QUI720914 RDX720914:REE720914 RNT720914:ROA720914 RXP720914:RXW720914 SHL720914:SHS720914 SRH720914:SRO720914 TBD720914:TBK720914 TKZ720914:TLG720914 TUV720914:TVC720914 UER720914:UEY720914 UON720914:UOU720914 UYJ720914:UYQ720914 VIF720914:VIM720914 VSB720914:VSI720914 WBX720914:WCE720914 WLT720914:WMA720914 WVP720914:WVW720914 H786450:O786450 JD786450:JK786450 SZ786450:TG786450 ACV786450:ADC786450 AMR786450:AMY786450 AWN786450:AWU786450 BGJ786450:BGQ786450 BQF786450:BQM786450 CAB786450:CAI786450 CJX786450:CKE786450 CTT786450:CUA786450 DDP786450:DDW786450 DNL786450:DNS786450 DXH786450:DXO786450 EHD786450:EHK786450 EQZ786450:ERG786450 FAV786450:FBC786450 FKR786450:FKY786450 FUN786450:FUU786450 GEJ786450:GEQ786450 GOF786450:GOM786450 GYB786450:GYI786450 HHX786450:HIE786450 HRT786450:HSA786450 IBP786450:IBW786450 ILL786450:ILS786450 IVH786450:IVO786450 JFD786450:JFK786450 JOZ786450:JPG786450 JYV786450:JZC786450 KIR786450:KIY786450 KSN786450:KSU786450 LCJ786450:LCQ786450 LMF786450:LMM786450 LWB786450:LWI786450 MFX786450:MGE786450 MPT786450:MQA786450 MZP786450:MZW786450 NJL786450:NJS786450 NTH786450:NTO786450 ODD786450:ODK786450 OMZ786450:ONG786450 OWV786450:OXC786450 PGR786450:PGY786450 PQN786450:PQU786450 QAJ786450:QAQ786450 QKF786450:QKM786450 QUB786450:QUI786450 RDX786450:REE786450 RNT786450:ROA786450 RXP786450:RXW786450 SHL786450:SHS786450 SRH786450:SRO786450 TBD786450:TBK786450 TKZ786450:TLG786450 TUV786450:TVC786450 UER786450:UEY786450 UON786450:UOU786450 UYJ786450:UYQ786450 VIF786450:VIM786450 VSB786450:VSI786450 WBX786450:WCE786450 WLT786450:WMA786450 WVP786450:WVW786450 H851986:O851986 JD851986:JK851986 SZ851986:TG851986 ACV851986:ADC851986 AMR851986:AMY851986 AWN851986:AWU851986 BGJ851986:BGQ851986 BQF851986:BQM851986 CAB851986:CAI851986 CJX851986:CKE851986 CTT851986:CUA851986 DDP851986:DDW851986 DNL851986:DNS851986 DXH851986:DXO851986 EHD851986:EHK851986 EQZ851986:ERG851986 FAV851986:FBC851986 FKR851986:FKY851986 FUN851986:FUU851986 GEJ851986:GEQ851986 GOF851986:GOM851986 GYB851986:GYI851986 HHX851986:HIE851986 HRT851986:HSA851986 IBP851986:IBW851986 ILL851986:ILS851986 IVH851986:IVO851986 JFD851986:JFK851986 JOZ851986:JPG851986 JYV851986:JZC851986 KIR851986:KIY851986 KSN851986:KSU851986 LCJ851986:LCQ851986 LMF851986:LMM851986 LWB851986:LWI851986 MFX851986:MGE851986 MPT851986:MQA851986 MZP851986:MZW851986 NJL851986:NJS851986 NTH851986:NTO851986 ODD851986:ODK851986 OMZ851986:ONG851986 OWV851986:OXC851986 PGR851986:PGY851986 PQN851986:PQU851986 QAJ851986:QAQ851986 QKF851986:QKM851986 QUB851986:QUI851986 RDX851986:REE851986 RNT851986:ROA851986 RXP851986:RXW851986 SHL851986:SHS851986 SRH851986:SRO851986 TBD851986:TBK851986 TKZ851986:TLG851986 TUV851986:TVC851986 UER851986:UEY851986 UON851986:UOU851986 UYJ851986:UYQ851986 VIF851986:VIM851986 VSB851986:VSI851986 WBX851986:WCE851986 WLT851986:WMA851986 WVP851986:WVW851986 H917522:O917522 JD917522:JK917522 SZ917522:TG917522 ACV917522:ADC917522 AMR917522:AMY917522 AWN917522:AWU917522 BGJ917522:BGQ917522 BQF917522:BQM917522 CAB917522:CAI917522 CJX917522:CKE917522 CTT917522:CUA917522 DDP917522:DDW917522 DNL917522:DNS917522 DXH917522:DXO917522 EHD917522:EHK917522 EQZ917522:ERG917522 FAV917522:FBC917522 FKR917522:FKY917522 FUN917522:FUU917522 GEJ917522:GEQ917522 GOF917522:GOM917522 GYB917522:GYI917522 HHX917522:HIE917522 HRT917522:HSA917522 IBP917522:IBW917522 ILL917522:ILS917522 IVH917522:IVO917522 JFD917522:JFK917522 JOZ917522:JPG917522 JYV917522:JZC917522 KIR917522:KIY917522 KSN917522:KSU917522 LCJ917522:LCQ917522 LMF917522:LMM917522 LWB917522:LWI917522 MFX917522:MGE917522 MPT917522:MQA917522 MZP917522:MZW917522 NJL917522:NJS917522 NTH917522:NTO917522 ODD917522:ODK917522 OMZ917522:ONG917522 OWV917522:OXC917522 PGR917522:PGY917522 PQN917522:PQU917522 QAJ917522:QAQ917522 QKF917522:QKM917522 QUB917522:QUI917522 RDX917522:REE917522 RNT917522:ROA917522 RXP917522:RXW917522 SHL917522:SHS917522 SRH917522:SRO917522 TBD917522:TBK917522 TKZ917522:TLG917522 TUV917522:TVC917522 UER917522:UEY917522 UON917522:UOU917522 UYJ917522:UYQ917522 VIF917522:VIM917522 VSB917522:VSI917522 WBX917522:WCE917522 WLT917522:WMA917522 WVP917522:WVW917522 H983058:O983058 JD983058:JK983058 SZ983058:TG983058 ACV983058:ADC983058 AMR983058:AMY983058 AWN983058:AWU983058 BGJ983058:BGQ983058 BQF983058:BQM983058 CAB983058:CAI983058 CJX983058:CKE983058 CTT983058:CUA983058 DDP983058:DDW983058 DNL983058:DNS983058 DXH983058:DXO983058 EHD983058:EHK983058 EQZ983058:ERG983058 FAV983058:FBC983058 FKR983058:FKY983058 FUN983058:FUU983058 GEJ983058:GEQ983058 GOF983058:GOM983058 GYB983058:GYI983058 HHX983058:HIE983058 HRT983058:HSA983058 IBP983058:IBW983058 ILL983058:ILS983058 IVH983058:IVO983058 JFD983058:JFK983058 JOZ983058:JPG983058 JYV983058:JZC983058 KIR983058:KIY983058 KSN983058:KSU983058 LCJ983058:LCQ983058 LMF983058:LMM983058 LWB983058:LWI983058 MFX983058:MGE983058 MPT983058:MQA983058 MZP983058:MZW983058 NJL983058:NJS983058 NTH983058:NTO983058 ODD983058:ODK983058 OMZ983058:ONG983058 OWV983058:OXC983058 PGR983058:PGY983058 PQN983058:PQU983058 QAJ983058:QAQ983058 QKF983058:QKM983058 QUB983058:QUI983058 RDX983058:REE983058 RNT983058:ROA983058 RXP983058:RXW983058 SHL983058:SHS983058 SRH983058:SRO983058 TBD983058:TBK983058 TKZ983058:TLG983058 TUV983058:TVC983058 UER983058:UEY983058 UON983058:UOU983058 UYJ983058:UYQ983058 VIF983058:VIM983058 VSB983058:VSI983058 WBX983058:WCE983058 WLT983058:WMA983058 WVP983058:WVW983058 H10:AH10 JD10:KD10 SZ10:TZ10 ACV10:ADV10 AMR10:ANR10 AWN10:AXN10 BGJ10:BHJ10 BQF10:BRF10 CAB10:CBB10 CJX10:CKX10 CTT10:CUT10 DDP10:DEP10 DNL10:DOL10 DXH10:DYH10 EHD10:EID10 EQZ10:ERZ10 FAV10:FBV10 FKR10:FLR10 FUN10:FVN10 GEJ10:GFJ10 GOF10:GPF10 GYB10:GZB10 HHX10:HIX10 HRT10:HST10 IBP10:ICP10 ILL10:IML10 IVH10:IWH10 JFD10:JGD10 JOZ10:JPZ10 JYV10:JZV10 KIR10:KJR10 KSN10:KTN10 LCJ10:LDJ10 LMF10:LNF10 LWB10:LXB10 MFX10:MGX10 MPT10:MQT10 MZP10:NAP10 NJL10:NKL10 NTH10:NUH10 ODD10:OED10 OMZ10:ONZ10 OWV10:OXV10 PGR10:PHR10 PQN10:PRN10 QAJ10:QBJ10 QKF10:QLF10 QUB10:QVB10 RDX10:REX10 RNT10:ROT10 RXP10:RYP10 SHL10:SIL10 SRH10:SSH10 TBD10:TCD10 TKZ10:TLZ10 TUV10:TVV10 UER10:UFR10 UON10:UPN10 UYJ10:UZJ10 VIF10:VJF10 VSB10:VTB10 WBX10:WCX10 WLT10:WMT10 WVP10:WWP10 H65545:AH65545 JD65545:KD65545 SZ65545:TZ65545 ACV65545:ADV65545 AMR65545:ANR65545 AWN65545:AXN65545 BGJ65545:BHJ65545 BQF65545:BRF65545 CAB65545:CBB65545 CJX65545:CKX65545 CTT65545:CUT65545 DDP65545:DEP65545 DNL65545:DOL65545 DXH65545:DYH65545 EHD65545:EID65545 EQZ65545:ERZ65545 FAV65545:FBV65545 FKR65545:FLR65545 FUN65545:FVN65545 GEJ65545:GFJ65545 GOF65545:GPF65545 GYB65545:GZB65545 HHX65545:HIX65545 HRT65545:HST65545 IBP65545:ICP65545 ILL65545:IML65545 IVH65545:IWH65545 JFD65545:JGD65545 JOZ65545:JPZ65545 JYV65545:JZV65545 KIR65545:KJR65545 KSN65545:KTN65545 LCJ65545:LDJ65545 LMF65545:LNF65545 LWB65545:LXB65545 MFX65545:MGX65545 MPT65545:MQT65545 MZP65545:NAP65545 NJL65545:NKL65545 NTH65545:NUH65545 ODD65545:OED65545 OMZ65545:ONZ65545 OWV65545:OXV65545 PGR65545:PHR65545 PQN65545:PRN65545 QAJ65545:QBJ65545 QKF65545:QLF65545 QUB65545:QVB65545 RDX65545:REX65545 RNT65545:ROT65545 RXP65545:RYP65545 SHL65545:SIL65545 SRH65545:SSH65545 TBD65545:TCD65545 TKZ65545:TLZ65545 TUV65545:TVV65545 UER65545:UFR65545 UON65545:UPN65545 UYJ65545:UZJ65545 VIF65545:VJF65545 VSB65545:VTB65545 WBX65545:WCX65545 WLT65545:WMT65545 WVP65545:WWP65545 H131081:AH131081 JD131081:KD131081 SZ131081:TZ131081 ACV131081:ADV131081 AMR131081:ANR131081 AWN131081:AXN131081 BGJ131081:BHJ131081 BQF131081:BRF131081 CAB131081:CBB131081 CJX131081:CKX131081 CTT131081:CUT131081 DDP131081:DEP131081 DNL131081:DOL131081 DXH131081:DYH131081 EHD131081:EID131081 EQZ131081:ERZ131081 FAV131081:FBV131081 FKR131081:FLR131081 FUN131081:FVN131081 GEJ131081:GFJ131081 GOF131081:GPF131081 GYB131081:GZB131081 HHX131081:HIX131081 HRT131081:HST131081 IBP131081:ICP131081 ILL131081:IML131081 IVH131081:IWH131081 JFD131081:JGD131081 JOZ131081:JPZ131081 JYV131081:JZV131081 KIR131081:KJR131081 KSN131081:KTN131081 LCJ131081:LDJ131081 LMF131081:LNF131081 LWB131081:LXB131081 MFX131081:MGX131081 MPT131081:MQT131081 MZP131081:NAP131081 NJL131081:NKL131081 NTH131081:NUH131081 ODD131081:OED131081 OMZ131081:ONZ131081 OWV131081:OXV131081 PGR131081:PHR131081 PQN131081:PRN131081 QAJ131081:QBJ131081 QKF131081:QLF131081 QUB131081:QVB131081 RDX131081:REX131081 RNT131081:ROT131081 RXP131081:RYP131081 SHL131081:SIL131081 SRH131081:SSH131081 TBD131081:TCD131081 TKZ131081:TLZ131081 TUV131081:TVV131081 UER131081:UFR131081 UON131081:UPN131081 UYJ131081:UZJ131081 VIF131081:VJF131081 VSB131081:VTB131081 WBX131081:WCX131081 WLT131081:WMT131081 WVP131081:WWP131081 H196617:AH196617 JD196617:KD196617 SZ196617:TZ196617 ACV196617:ADV196617 AMR196617:ANR196617 AWN196617:AXN196617 BGJ196617:BHJ196617 BQF196617:BRF196617 CAB196617:CBB196617 CJX196617:CKX196617 CTT196617:CUT196617 DDP196617:DEP196617 DNL196617:DOL196617 DXH196617:DYH196617 EHD196617:EID196617 EQZ196617:ERZ196617 FAV196617:FBV196617 FKR196617:FLR196617 FUN196617:FVN196617 GEJ196617:GFJ196617 GOF196617:GPF196617 GYB196617:GZB196617 HHX196617:HIX196617 HRT196617:HST196617 IBP196617:ICP196617 ILL196617:IML196617 IVH196617:IWH196617 JFD196617:JGD196617 JOZ196617:JPZ196617 JYV196617:JZV196617 KIR196617:KJR196617 KSN196617:KTN196617 LCJ196617:LDJ196617 LMF196617:LNF196617 LWB196617:LXB196617 MFX196617:MGX196617 MPT196617:MQT196617 MZP196617:NAP196617 NJL196617:NKL196617 NTH196617:NUH196617 ODD196617:OED196617 OMZ196617:ONZ196617 OWV196617:OXV196617 PGR196617:PHR196617 PQN196617:PRN196617 QAJ196617:QBJ196617 QKF196617:QLF196617 QUB196617:QVB196617 RDX196617:REX196617 RNT196617:ROT196617 RXP196617:RYP196617 SHL196617:SIL196617 SRH196617:SSH196617 TBD196617:TCD196617 TKZ196617:TLZ196617 TUV196617:TVV196617 UER196617:UFR196617 UON196617:UPN196617 UYJ196617:UZJ196617 VIF196617:VJF196617 VSB196617:VTB196617 WBX196617:WCX196617 WLT196617:WMT196617 WVP196617:WWP196617 H262153:AH262153 JD262153:KD262153 SZ262153:TZ262153 ACV262153:ADV262153 AMR262153:ANR262153 AWN262153:AXN262153 BGJ262153:BHJ262153 BQF262153:BRF262153 CAB262153:CBB262153 CJX262153:CKX262153 CTT262153:CUT262153 DDP262153:DEP262153 DNL262153:DOL262153 DXH262153:DYH262153 EHD262153:EID262153 EQZ262153:ERZ262153 FAV262153:FBV262153 FKR262153:FLR262153 FUN262153:FVN262153 GEJ262153:GFJ262153 GOF262153:GPF262153 GYB262153:GZB262153 HHX262153:HIX262153 HRT262153:HST262153 IBP262153:ICP262153 ILL262153:IML262153 IVH262153:IWH262153 JFD262153:JGD262153 JOZ262153:JPZ262153 JYV262153:JZV262153 KIR262153:KJR262153 KSN262153:KTN262153 LCJ262153:LDJ262153 LMF262153:LNF262153 LWB262153:LXB262153 MFX262153:MGX262153 MPT262153:MQT262153 MZP262153:NAP262153 NJL262153:NKL262153 NTH262153:NUH262153 ODD262153:OED262153 OMZ262153:ONZ262153 OWV262153:OXV262153 PGR262153:PHR262153 PQN262153:PRN262153 QAJ262153:QBJ262153 QKF262153:QLF262153 QUB262153:QVB262153 RDX262153:REX262153 RNT262153:ROT262153 RXP262153:RYP262153 SHL262153:SIL262153 SRH262153:SSH262153 TBD262153:TCD262153 TKZ262153:TLZ262153 TUV262153:TVV262153 UER262153:UFR262153 UON262153:UPN262153 UYJ262153:UZJ262153 VIF262153:VJF262153 VSB262153:VTB262153 WBX262153:WCX262153 WLT262153:WMT262153 WVP262153:WWP262153 H327689:AH327689 JD327689:KD327689 SZ327689:TZ327689 ACV327689:ADV327689 AMR327689:ANR327689 AWN327689:AXN327689 BGJ327689:BHJ327689 BQF327689:BRF327689 CAB327689:CBB327689 CJX327689:CKX327689 CTT327689:CUT327689 DDP327689:DEP327689 DNL327689:DOL327689 DXH327689:DYH327689 EHD327689:EID327689 EQZ327689:ERZ327689 FAV327689:FBV327689 FKR327689:FLR327689 FUN327689:FVN327689 GEJ327689:GFJ327689 GOF327689:GPF327689 GYB327689:GZB327689 HHX327689:HIX327689 HRT327689:HST327689 IBP327689:ICP327689 ILL327689:IML327689 IVH327689:IWH327689 JFD327689:JGD327689 JOZ327689:JPZ327689 JYV327689:JZV327689 KIR327689:KJR327689 KSN327689:KTN327689 LCJ327689:LDJ327689 LMF327689:LNF327689 LWB327689:LXB327689 MFX327689:MGX327689 MPT327689:MQT327689 MZP327689:NAP327689 NJL327689:NKL327689 NTH327689:NUH327689 ODD327689:OED327689 OMZ327689:ONZ327689 OWV327689:OXV327689 PGR327689:PHR327689 PQN327689:PRN327689 QAJ327689:QBJ327689 QKF327689:QLF327689 QUB327689:QVB327689 RDX327689:REX327689 RNT327689:ROT327689 RXP327689:RYP327689 SHL327689:SIL327689 SRH327689:SSH327689 TBD327689:TCD327689 TKZ327689:TLZ327689 TUV327689:TVV327689 UER327689:UFR327689 UON327689:UPN327689 UYJ327689:UZJ327689 VIF327689:VJF327689 VSB327689:VTB327689 WBX327689:WCX327689 WLT327689:WMT327689 WVP327689:WWP327689 H393225:AH393225 JD393225:KD393225 SZ393225:TZ393225 ACV393225:ADV393225 AMR393225:ANR393225 AWN393225:AXN393225 BGJ393225:BHJ393225 BQF393225:BRF393225 CAB393225:CBB393225 CJX393225:CKX393225 CTT393225:CUT393225 DDP393225:DEP393225 DNL393225:DOL393225 DXH393225:DYH393225 EHD393225:EID393225 EQZ393225:ERZ393225 FAV393225:FBV393225 FKR393225:FLR393225 FUN393225:FVN393225 GEJ393225:GFJ393225 GOF393225:GPF393225 GYB393225:GZB393225 HHX393225:HIX393225 HRT393225:HST393225 IBP393225:ICP393225 ILL393225:IML393225 IVH393225:IWH393225 JFD393225:JGD393225 JOZ393225:JPZ393225 JYV393225:JZV393225 KIR393225:KJR393225 KSN393225:KTN393225 LCJ393225:LDJ393225 LMF393225:LNF393225 LWB393225:LXB393225 MFX393225:MGX393225 MPT393225:MQT393225 MZP393225:NAP393225 NJL393225:NKL393225 NTH393225:NUH393225 ODD393225:OED393225 OMZ393225:ONZ393225 OWV393225:OXV393225 PGR393225:PHR393225 PQN393225:PRN393225 QAJ393225:QBJ393225 QKF393225:QLF393225 QUB393225:QVB393225 RDX393225:REX393225 RNT393225:ROT393225 RXP393225:RYP393225 SHL393225:SIL393225 SRH393225:SSH393225 TBD393225:TCD393225 TKZ393225:TLZ393225 TUV393225:TVV393225 UER393225:UFR393225 UON393225:UPN393225 UYJ393225:UZJ393225 VIF393225:VJF393225 VSB393225:VTB393225 WBX393225:WCX393225 WLT393225:WMT393225 WVP393225:WWP393225 H458761:AH458761 JD458761:KD458761 SZ458761:TZ458761 ACV458761:ADV458761 AMR458761:ANR458761 AWN458761:AXN458761 BGJ458761:BHJ458761 BQF458761:BRF458761 CAB458761:CBB458761 CJX458761:CKX458761 CTT458761:CUT458761 DDP458761:DEP458761 DNL458761:DOL458761 DXH458761:DYH458761 EHD458761:EID458761 EQZ458761:ERZ458761 FAV458761:FBV458761 FKR458761:FLR458761 FUN458761:FVN458761 GEJ458761:GFJ458761 GOF458761:GPF458761 GYB458761:GZB458761 HHX458761:HIX458761 HRT458761:HST458761 IBP458761:ICP458761 ILL458761:IML458761 IVH458761:IWH458761 JFD458761:JGD458761 JOZ458761:JPZ458761 JYV458761:JZV458761 KIR458761:KJR458761 KSN458761:KTN458761 LCJ458761:LDJ458761 LMF458761:LNF458761 LWB458761:LXB458761 MFX458761:MGX458761 MPT458761:MQT458761 MZP458761:NAP458761 NJL458761:NKL458761 NTH458761:NUH458761 ODD458761:OED458761 OMZ458761:ONZ458761 OWV458761:OXV458761 PGR458761:PHR458761 PQN458761:PRN458761 QAJ458761:QBJ458761 QKF458761:QLF458761 QUB458761:QVB458761 RDX458761:REX458761 RNT458761:ROT458761 RXP458761:RYP458761 SHL458761:SIL458761 SRH458761:SSH458761 TBD458761:TCD458761 TKZ458761:TLZ458761 TUV458761:TVV458761 UER458761:UFR458761 UON458761:UPN458761 UYJ458761:UZJ458761 VIF458761:VJF458761 VSB458761:VTB458761 WBX458761:WCX458761 WLT458761:WMT458761 WVP458761:WWP458761 H524297:AH524297 JD524297:KD524297 SZ524297:TZ524297 ACV524297:ADV524297 AMR524297:ANR524297 AWN524297:AXN524297 BGJ524297:BHJ524297 BQF524297:BRF524297 CAB524297:CBB524297 CJX524297:CKX524297 CTT524297:CUT524297 DDP524297:DEP524297 DNL524297:DOL524297 DXH524297:DYH524297 EHD524297:EID524297 EQZ524297:ERZ524297 FAV524297:FBV524297 FKR524297:FLR524297 FUN524297:FVN524297 GEJ524297:GFJ524297 GOF524297:GPF524297 GYB524297:GZB524297 HHX524297:HIX524297 HRT524297:HST524297 IBP524297:ICP524297 ILL524297:IML524297 IVH524297:IWH524297 JFD524297:JGD524297 JOZ524297:JPZ524297 JYV524297:JZV524297 KIR524297:KJR524297 KSN524297:KTN524297 LCJ524297:LDJ524297 LMF524297:LNF524297 LWB524297:LXB524297 MFX524297:MGX524297 MPT524297:MQT524297 MZP524297:NAP524297 NJL524297:NKL524297 NTH524297:NUH524297 ODD524297:OED524297 OMZ524297:ONZ524297 OWV524297:OXV524297 PGR524297:PHR524297 PQN524297:PRN524297 QAJ524297:QBJ524297 QKF524297:QLF524297 QUB524297:QVB524297 RDX524297:REX524297 RNT524297:ROT524297 RXP524297:RYP524297 SHL524297:SIL524297 SRH524297:SSH524297 TBD524297:TCD524297 TKZ524297:TLZ524297 TUV524297:TVV524297 UER524297:UFR524297 UON524297:UPN524297 UYJ524297:UZJ524297 VIF524297:VJF524297 VSB524297:VTB524297 WBX524297:WCX524297 WLT524297:WMT524297 WVP524297:WWP524297 H589833:AH589833 JD589833:KD589833 SZ589833:TZ589833 ACV589833:ADV589833 AMR589833:ANR589833 AWN589833:AXN589833 BGJ589833:BHJ589833 BQF589833:BRF589833 CAB589833:CBB589833 CJX589833:CKX589833 CTT589833:CUT589833 DDP589833:DEP589833 DNL589833:DOL589833 DXH589833:DYH589833 EHD589833:EID589833 EQZ589833:ERZ589833 FAV589833:FBV589833 FKR589833:FLR589833 FUN589833:FVN589833 GEJ589833:GFJ589833 GOF589833:GPF589833 GYB589833:GZB589833 HHX589833:HIX589833 HRT589833:HST589833 IBP589833:ICP589833 ILL589833:IML589833 IVH589833:IWH589833 JFD589833:JGD589833 JOZ589833:JPZ589833 JYV589833:JZV589833 KIR589833:KJR589833 KSN589833:KTN589833 LCJ589833:LDJ589833 LMF589833:LNF589833 LWB589833:LXB589833 MFX589833:MGX589833 MPT589833:MQT589833 MZP589833:NAP589833 NJL589833:NKL589833 NTH589833:NUH589833 ODD589833:OED589833 OMZ589833:ONZ589833 OWV589833:OXV589833 PGR589833:PHR589833 PQN589833:PRN589833 QAJ589833:QBJ589833 QKF589833:QLF589833 QUB589833:QVB589833 RDX589833:REX589833 RNT589833:ROT589833 RXP589833:RYP589833 SHL589833:SIL589833 SRH589833:SSH589833 TBD589833:TCD589833 TKZ589833:TLZ589833 TUV589833:TVV589833 UER589833:UFR589833 UON589833:UPN589833 UYJ589833:UZJ589833 VIF589833:VJF589833 VSB589833:VTB589833 WBX589833:WCX589833 WLT589833:WMT589833 WVP589833:WWP589833 H655369:AH655369 JD655369:KD655369 SZ655369:TZ655369 ACV655369:ADV655369 AMR655369:ANR655369 AWN655369:AXN655369 BGJ655369:BHJ655369 BQF655369:BRF655369 CAB655369:CBB655369 CJX655369:CKX655369 CTT655369:CUT655369 DDP655369:DEP655369 DNL655369:DOL655369 DXH655369:DYH655369 EHD655369:EID655369 EQZ655369:ERZ655369 FAV655369:FBV655369 FKR655369:FLR655369 FUN655369:FVN655369 GEJ655369:GFJ655369 GOF655369:GPF655369 GYB655369:GZB655369 HHX655369:HIX655369 HRT655369:HST655369 IBP655369:ICP655369 ILL655369:IML655369 IVH655369:IWH655369 JFD655369:JGD655369 JOZ655369:JPZ655369 JYV655369:JZV655369 KIR655369:KJR655369 KSN655369:KTN655369 LCJ655369:LDJ655369 LMF655369:LNF655369 LWB655369:LXB655369 MFX655369:MGX655369 MPT655369:MQT655369 MZP655369:NAP655369 NJL655369:NKL655369 NTH655369:NUH655369 ODD655369:OED655369 OMZ655369:ONZ655369 OWV655369:OXV655369 PGR655369:PHR655369 PQN655369:PRN655369 QAJ655369:QBJ655369 QKF655369:QLF655369 QUB655369:QVB655369 RDX655369:REX655369 RNT655369:ROT655369 RXP655369:RYP655369 SHL655369:SIL655369 SRH655369:SSH655369 TBD655369:TCD655369 TKZ655369:TLZ655369 TUV655369:TVV655369 UER655369:UFR655369 UON655369:UPN655369 UYJ655369:UZJ655369 VIF655369:VJF655369 VSB655369:VTB655369 WBX655369:WCX655369 WLT655369:WMT655369 WVP655369:WWP655369 H720905:AH720905 JD720905:KD720905 SZ720905:TZ720905 ACV720905:ADV720905 AMR720905:ANR720905 AWN720905:AXN720905 BGJ720905:BHJ720905 BQF720905:BRF720905 CAB720905:CBB720905 CJX720905:CKX720905 CTT720905:CUT720905 DDP720905:DEP720905 DNL720905:DOL720905 DXH720905:DYH720905 EHD720905:EID720905 EQZ720905:ERZ720905 FAV720905:FBV720905 FKR720905:FLR720905 FUN720905:FVN720905 GEJ720905:GFJ720905 GOF720905:GPF720905 GYB720905:GZB720905 HHX720905:HIX720905 HRT720905:HST720905 IBP720905:ICP720905 ILL720905:IML720905 IVH720905:IWH720905 JFD720905:JGD720905 JOZ720905:JPZ720905 JYV720905:JZV720905 KIR720905:KJR720905 KSN720905:KTN720905 LCJ720905:LDJ720905 LMF720905:LNF720905 LWB720905:LXB720905 MFX720905:MGX720905 MPT720905:MQT720905 MZP720905:NAP720905 NJL720905:NKL720905 NTH720905:NUH720905 ODD720905:OED720905 OMZ720905:ONZ720905 OWV720905:OXV720905 PGR720905:PHR720905 PQN720905:PRN720905 QAJ720905:QBJ720905 QKF720905:QLF720905 QUB720905:QVB720905 RDX720905:REX720905 RNT720905:ROT720905 RXP720905:RYP720905 SHL720905:SIL720905 SRH720905:SSH720905 TBD720905:TCD720905 TKZ720905:TLZ720905 TUV720905:TVV720905 UER720905:UFR720905 UON720905:UPN720905 UYJ720905:UZJ720905 VIF720905:VJF720905 VSB720905:VTB720905 WBX720905:WCX720905 WLT720905:WMT720905 WVP720905:WWP720905 H786441:AH786441 JD786441:KD786441 SZ786441:TZ786441 ACV786441:ADV786441 AMR786441:ANR786441 AWN786441:AXN786441 BGJ786441:BHJ786441 BQF786441:BRF786441 CAB786441:CBB786441 CJX786441:CKX786441 CTT786441:CUT786441 DDP786441:DEP786441 DNL786441:DOL786441 DXH786441:DYH786441 EHD786441:EID786441 EQZ786441:ERZ786441 FAV786441:FBV786441 FKR786441:FLR786441 FUN786441:FVN786441 GEJ786441:GFJ786441 GOF786441:GPF786441 GYB786441:GZB786441 HHX786441:HIX786441 HRT786441:HST786441 IBP786441:ICP786441 ILL786441:IML786441 IVH786441:IWH786441 JFD786441:JGD786441 JOZ786441:JPZ786441 JYV786441:JZV786441 KIR786441:KJR786441 KSN786441:KTN786441 LCJ786441:LDJ786441 LMF786441:LNF786441 LWB786441:LXB786441 MFX786441:MGX786441 MPT786441:MQT786441 MZP786441:NAP786441 NJL786441:NKL786441 NTH786441:NUH786441 ODD786441:OED786441 OMZ786441:ONZ786441 OWV786441:OXV786441 PGR786441:PHR786441 PQN786441:PRN786441 QAJ786441:QBJ786441 QKF786441:QLF786441 QUB786441:QVB786441 RDX786441:REX786441 RNT786441:ROT786441 RXP786441:RYP786441 SHL786441:SIL786441 SRH786441:SSH786441 TBD786441:TCD786441 TKZ786441:TLZ786441 TUV786441:TVV786441 UER786441:UFR786441 UON786441:UPN786441 UYJ786441:UZJ786441 VIF786441:VJF786441 VSB786441:VTB786441 WBX786441:WCX786441 WLT786441:WMT786441 WVP786441:WWP786441 H851977:AH851977 JD851977:KD851977 SZ851977:TZ851977 ACV851977:ADV851977 AMR851977:ANR851977 AWN851977:AXN851977 BGJ851977:BHJ851977 BQF851977:BRF851977 CAB851977:CBB851977 CJX851977:CKX851977 CTT851977:CUT851977 DDP851977:DEP851977 DNL851977:DOL851977 DXH851977:DYH851977 EHD851977:EID851977 EQZ851977:ERZ851977 FAV851977:FBV851977 FKR851977:FLR851977 FUN851977:FVN851977 GEJ851977:GFJ851977 GOF851977:GPF851977 GYB851977:GZB851977 HHX851977:HIX851977 HRT851977:HST851977 IBP851977:ICP851977 ILL851977:IML851977 IVH851977:IWH851977 JFD851977:JGD851977 JOZ851977:JPZ851977 JYV851977:JZV851977 KIR851977:KJR851977 KSN851977:KTN851977 LCJ851977:LDJ851977 LMF851977:LNF851977 LWB851977:LXB851977 MFX851977:MGX851977 MPT851977:MQT851977 MZP851977:NAP851977 NJL851977:NKL851977 NTH851977:NUH851977 ODD851977:OED851977 OMZ851977:ONZ851977 OWV851977:OXV851977 PGR851977:PHR851977 PQN851977:PRN851977 QAJ851977:QBJ851977 QKF851977:QLF851977 QUB851977:QVB851977 RDX851977:REX851977 RNT851977:ROT851977 RXP851977:RYP851977 SHL851977:SIL851977 SRH851977:SSH851977 TBD851977:TCD851977 TKZ851977:TLZ851977 TUV851977:TVV851977 UER851977:UFR851977 UON851977:UPN851977 UYJ851977:UZJ851977 VIF851977:VJF851977 VSB851977:VTB851977 WBX851977:WCX851977 WLT851977:WMT851977 WVP851977:WWP851977 H917513:AH917513 JD917513:KD917513 SZ917513:TZ917513 ACV917513:ADV917513 AMR917513:ANR917513 AWN917513:AXN917513 BGJ917513:BHJ917513 BQF917513:BRF917513 CAB917513:CBB917513 CJX917513:CKX917513 CTT917513:CUT917513 DDP917513:DEP917513 DNL917513:DOL917513 DXH917513:DYH917513 EHD917513:EID917513 EQZ917513:ERZ917513 FAV917513:FBV917513 FKR917513:FLR917513 FUN917513:FVN917513 GEJ917513:GFJ917513 GOF917513:GPF917513 GYB917513:GZB917513 HHX917513:HIX917513 HRT917513:HST917513 IBP917513:ICP917513 ILL917513:IML917513 IVH917513:IWH917513 JFD917513:JGD917513 JOZ917513:JPZ917513 JYV917513:JZV917513 KIR917513:KJR917513 KSN917513:KTN917513 LCJ917513:LDJ917513 LMF917513:LNF917513 LWB917513:LXB917513 MFX917513:MGX917513 MPT917513:MQT917513 MZP917513:NAP917513 NJL917513:NKL917513 NTH917513:NUH917513 ODD917513:OED917513 OMZ917513:ONZ917513 OWV917513:OXV917513 PGR917513:PHR917513 PQN917513:PRN917513 QAJ917513:QBJ917513 QKF917513:QLF917513 QUB917513:QVB917513 RDX917513:REX917513 RNT917513:ROT917513 RXP917513:RYP917513 SHL917513:SIL917513 SRH917513:SSH917513 TBD917513:TCD917513 TKZ917513:TLZ917513 TUV917513:TVV917513 UER917513:UFR917513 UON917513:UPN917513 UYJ917513:UZJ917513 VIF917513:VJF917513 VSB917513:VTB917513 WBX917513:WCX917513 WLT917513:WMT917513 WVP917513:WWP917513 H983049:AH983049 JD983049:KD983049 SZ983049:TZ983049 ACV983049:ADV983049 AMR983049:ANR983049 AWN983049:AXN983049 BGJ983049:BHJ983049 BQF983049:BRF983049 CAB983049:CBB983049 CJX983049:CKX983049 CTT983049:CUT983049 DDP983049:DEP983049 DNL983049:DOL983049 DXH983049:DYH983049 EHD983049:EID983049 EQZ983049:ERZ983049 FAV983049:FBV983049 FKR983049:FLR983049 FUN983049:FVN983049 GEJ983049:GFJ983049 GOF983049:GPF983049 GYB983049:GZB983049 HHX983049:HIX983049 HRT983049:HST983049 IBP983049:ICP983049 ILL983049:IML983049 IVH983049:IWH983049 JFD983049:JGD983049 JOZ983049:JPZ983049 JYV983049:JZV983049 KIR983049:KJR983049 KSN983049:KTN983049 LCJ983049:LDJ983049 LMF983049:LNF983049 LWB983049:LXB983049 MFX983049:MGX983049 MPT983049:MQT983049 MZP983049:NAP983049 NJL983049:NKL983049 NTH983049:NUH983049 ODD983049:OED983049 OMZ983049:ONZ983049 OWV983049:OXV983049 PGR983049:PHR983049 PQN983049:PRN983049 QAJ983049:QBJ983049 QKF983049:QLF983049 QUB983049:QVB983049 RDX983049:REX983049 RNT983049:ROT983049 RXP983049:RYP983049 SHL983049:SIL983049 SRH983049:SSH983049 TBD983049:TCD983049 TKZ983049:TLZ983049 TUV983049:TVV983049 UER983049:UFR983049 UON983049:UPN983049 UYJ983049:UZJ983049 VIF983049:VJF983049 VSB983049:VTB983049 WBX983049:WCX983049 WLT983049:WMT983049 WVP983049:WWP983049 H12:I12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H15:I17 JD15:JE17 SZ15:TA17 ACV15:ACW17 AMR15:AMS17 AWN15:AWO17 BGJ15:BGK17 BQF15:BQG17 CAB15:CAC17 CJX15:CJY17 CTT15:CTU17 DDP15:DDQ17 DNL15:DNM17 DXH15:DXI17 EHD15:EHE17 EQZ15:ERA17 FAV15:FAW17 FKR15:FKS17 FUN15:FUO17 GEJ15:GEK17 GOF15:GOG17 GYB15:GYC17 HHX15:HHY17 HRT15:HRU17 IBP15:IBQ17 ILL15:ILM17 IVH15:IVI17 JFD15:JFE17 JOZ15:JPA17 JYV15:JYW17 KIR15:KIS17 KSN15:KSO17 LCJ15:LCK17 LMF15:LMG17 LWB15:LWC17 MFX15:MFY17 MPT15:MPU17 MZP15:MZQ17 NJL15:NJM17 NTH15:NTI17 ODD15:ODE17 OMZ15:ONA17 OWV15:OWW17 PGR15:PGS17 PQN15:PQO17 QAJ15:QAK17 QKF15:QKG17 QUB15:QUC17 RDX15:RDY17 RNT15:RNU17 RXP15:RXQ17 SHL15:SHM17 SRH15:SRI17 TBD15:TBE17 TKZ15:TLA17 TUV15:TUW17 UER15:UES17 UON15:UOO17 UYJ15:UYK17 VIF15:VIG17 VSB15:VSC17 WBX15:WBY17 WLT15:WLU17 WVP15:WVQ17 H65550:I65552 JD65550:JE65552 SZ65550:TA65552 ACV65550:ACW65552 AMR65550:AMS65552 AWN65550:AWO65552 BGJ65550:BGK65552 BQF65550:BQG65552 CAB65550:CAC65552 CJX65550:CJY65552 CTT65550:CTU65552 DDP65550:DDQ65552 DNL65550:DNM65552 DXH65550:DXI65552 EHD65550:EHE65552 EQZ65550:ERA65552 FAV65550:FAW65552 FKR65550:FKS65552 FUN65550:FUO65552 GEJ65550:GEK65552 GOF65550:GOG65552 GYB65550:GYC65552 HHX65550:HHY65552 HRT65550:HRU65552 IBP65550:IBQ65552 ILL65550:ILM65552 IVH65550:IVI65552 JFD65550:JFE65552 JOZ65550:JPA65552 JYV65550:JYW65552 KIR65550:KIS65552 KSN65550:KSO65552 LCJ65550:LCK65552 LMF65550:LMG65552 LWB65550:LWC65552 MFX65550:MFY65552 MPT65550:MPU65552 MZP65550:MZQ65552 NJL65550:NJM65552 NTH65550:NTI65552 ODD65550:ODE65552 OMZ65550:ONA65552 OWV65550:OWW65552 PGR65550:PGS65552 PQN65550:PQO65552 QAJ65550:QAK65552 QKF65550:QKG65552 QUB65550:QUC65552 RDX65550:RDY65552 RNT65550:RNU65552 RXP65550:RXQ65552 SHL65550:SHM65552 SRH65550:SRI65552 TBD65550:TBE65552 TKZ65550:TLA65552 TUV65550:TUW65552 UER65550:UES65552 UON65550:UOO65552 UYJ65550:UYK65552 VIF65550:VIG65552 VSB65550:VSC65552 WBX65550:WBY65552 WLT65550:WLU65552 WVP65550:WVQ65552 H131086:I131088 JD131086:JE131088 SZ131086:TA131088 ACV131086:ACW131088 AMR131086:AMS131088 AWN131086:AWO131088 BGJ131086:BGK131088 BQF131086:BQG131088 CAB131086:CAC131088 CJX131086:CJY131088 CTT131086:CTU131088 DDP131086:DDQ131088 DNL131086:DNM131088 DXH131086:DXI131088 EHD131086:EHE131088 EQZ131086:ERA131088 FAV131086:FAW131088 FKR131086:FKS131088 FUN131086:FUO131088 GEJ131086:GEK131088 GOF131086:GOG131088 GYB131086:GYC131088 HHX131086:HHY131088 HRT131086:HRU131088 IBP131086:IBQ131088 ILL131086:ILM131088 IVH131086:IVI131088 JFD131086:JFE131088 JOZ131086:JPA131088 JYV131086:JYW131088 KIR131086:KIS131088 KSN131086:KSO131088 LCJ131086:LCK131088 LMF131086:LMG131088 LWB131086:LWC131088 MFX131086:MFY131088 MPT131086:MPU131088 MZP131086:MZQ131088 NJL131086:NJM131088 NTH131086:NTI131088 ODD131086:ODE131088 OMZ131086:ONA131088 OWV131086:OWW131088 PGR131086:PGS131088 PQN131086:PQO131088 QAJ131086:QAK131088 QKF131086:QKG131088 QUB131086:QUC131088 RDX131086:RDY131088 RNT131086:RNU131088 RXP131086:RXQ131088 SHL131086:SHM131088 SRH131086:SRI131088 TBD131086:TBE131088 TKZ131086:TLA131088 TUV131086:TUW131088 UER131086:UES131088 UON131086:UOO131088 UYJ131086:UYK131088 VIF131086:VIG131088 VSB131086:VSC131088 WBX131086:WBY131088 WLT131086:WLU131088 WVP131086:WVQ131088 H196622:I196624 JD196622:JE196624 SZ196622:TA196624 ACV196622:ACW196624 AMR196622:AMS196624 AWN196622:AWO196624 BGJ196622:BGK196624 BQF196622:BQG196624 CAB196622:CAC196624 CJX196622:CJY196624 CTT196622:CTU196624 DDP196622:DDQ196624 DNL196622:DNM196624 DXH196622:DXI196624 EHD196622:EHE196624 EQZ196622:ERA196624 FAV196622:FAW196624 FKR196622:FKS196624 FUN196622:FUO196624 GEJ196622:GEK196624 GOF196622:GOG196624 GYB196622:GYC196624 HHX196622:HHY196624 HRT196622:HRU196624 IBP196622:IBQ196624 ILL196622:ILM196624 IVH196622:IVI196624 JFD196622:JFE196624 JOZ196622:JPA196624 JYV196622:JYW196624 KIR196622:KIS196624 KSN196622:KSO196624 LCJ196622:LCK196624 LMF196622:LMG196624 LWB196622:LWC196624 MFX196622:MFY196624 MPT196622:MPU196624 MZP196622:MZQ196624 NJL196622:NJM196624 NTH196622:NTI196624 ODD196622:ODE196624 OMZ196622:ONA196624 OWV196622:OWW196624 PGR196622:PGS196624 PQN196622:PQO196624 QAJ196622:QAK196624 QKF196622:QKG196624 QUB196622:QUC196624 RDX196622:RDY196624 RNT196622:RNU196624 RXP196622:RXQ196624 SHL196622:SHM196624 SRH196622:SRI196624 TBD196622:TBE196624 TKZ196622:TLA196624 TUV196622:TUW196624 UER196622:UES196624 UON196622:UOO196624 UYJ196622:UYK196624 VIF196622:VIG196624 VSB196622:VSC196624 WBX196622:WBY196624 WLT196622:WLU196624 WVP196622:WVQ196624 H262158:I262160 JD262158:JE262160 SZ262158:TA262160 ACV262158:ACW262160 AMR262158:AMS262160 AWN262158:AWO262160 BGJ262158:BGK262160 BQF262158:BQG262160 CAB262158:CAC262160 CJX262158:CJY262160 CTT262158:CTU262160 DDP262158:DDQ262160 DNL262158:DNM262160 DXH262158:DXI262160 EHD262158:EHE262160 EQZ262158:ERA262160 FAV262158:FAW262160 FKR262158:FKS262160 FUN262158:FUO262160 GEJ262158:GEK262160 GOF262158:GOG262160 GYB262158:GYC262160 HHX262158:HHY262160 HRT262158:HRU262160 IBP262158:IBQ262160 ILL262158:ILM262160 IVH262158:IVI262160 JFD262158:JFE262160 JOZ262158:JPA262160 JYV262158:JYW262160 KIR262158:KIS262160 KSN262158:KSO262160 LCJ262158:LCK262160 LMF262158:LMG262160 LWB262158:LWC262160 MFX262158:MFY262160 MPT262158:MPU262160 MZP262158:MZQ262160 NJL262158:NJM262160 NTH262158:NTI262160 ODD262158:ODE262160 OMZ262158:ONA262160 OWV262158:OWW262160 PGR262158:PGS262160 PQN262158:PQO262160 QAJ262158:QAK262160 QKF262158:QKG262160 QUB262158:QUC262160 RDX262158:RDY262160 RNT262158:RNU262160 RXP262158:RXQ262160 SHL262158:SHM262160 SRH262158:SRI262160 TBD262158:TBE262160 TKZ262158:TLA262160 TUV262158:TUW262160 UER262158:UES262160 UON262158:UOO262160 UYJ262158:UYK262160 VIF262158:VIG262160 VSB262158:VSC262160 WBX262158:WBY262160 WLT262158:WLU262160 WVP262158:WVQ262160 H327694:I327696 JD327694:JE327696 SZ327694:TA327696 ACV327694:ACW327696 AMR327694:AMS327696 AWN327694:AWO327696 BGJ327694:BGK327696 BQF327694:BQG327696 CAB327694:CAC327696 CJX327694:CJY327696 CTT327694:CTU327696 DDP327694:DDQ327696 DNL327694:DNM327696 DXH327694:DXI327696 EHD327694:EHE327696 EQZ327694:ERA327696 FAV327694:FAW327696 FKR327694:FKS327696 FUN327694:FUO327696 GEJ327694:GEK327696 GOF327694:GOG327696 GYB327694:GYC327696 HHX327694:HHY327696 HRT327694:HRU327696 IBP327694:IBQ327696 ILL327694:ILM327696 IVH327694:IVI327696 JFD327694:JFE327696 JOZ327694:JPA327696 JYV327694:JYW327696 KIR327694:KIS327696 KSN327694:KSO327696 LCJ327694:LCK327696 LMF327694:LMG327696 LWB327694:LWC327696 MFX327694:MFY327696 MPT327694:MPU327696 MZP327694:MZQ327696 NJL327694:NJM327696 NTH327694:NTI327696 ODD327694:ODE327696 OMZ327694:ONA327696 OWV327694:OWW327696 PGR327694:PGS327696 PQN327694:PQO327696 QAJ327694:QAK327696 QKF327694:QKG327696 QUB327694:QUC327696 RDX327694:RDY327696 RNT327694:RNU327696 RXP327694:RXQ327696 SHL327694:SHM327696 SRH327694:SRI327696 TBD327694:TBE327696 TKZ327694:TLA327696 TUV327694:TUW327696 UER327694:UES327696 UON327694:UOO327696 UYJ327694:UYK327696 VIF327694:VIG327696 VSB327694:VSC327696 WBX327694:WBY327696 WLT327694:WLU327696 WVP327694:WVQ327696 H393230:I393232 JD393230:JE393232 SZ393230:TA393232 ACV393230:ACW393232 AMR393230:AMS393232 AWN393230:AWO393232 BGJ393230:BGK393232 BQF393230:BQG393232 CAB393230:CAC393232 CJX393230:CJY393232 CTT393230:CTU393232 DDP393230:DDQ393232 DNL393230:DNM393232 DXH393230:DXI393232 EHD393230:EHE393232 EQZ393230:ERA393232 FAV393230:FAW393232 FKR393230:FKS393232 FUN393230:FUO393232 GEJ393230:GEK393232 GOF393230:GOG393232 GYB393230:GYC393232 HHX393230:HHY393232 HRT393230:HRU393232 IBP393230:IBQ393232 ILL393230:ILM393232 IVH393230:IVI393232 JFD393230:JFE393232 JOZ393230:JPA393232 JYV393230:JYW393232 KIR393230:KIS393232 KSN393230:KSO393232 LCJ393230:LCK393232 LMF393230:LMG393232 LWB393230:LWC393232 MFX393230:MFY393232 MPT393230:MPU393232 MZP393230:MZQ393232 NJL393230:NJM393232 NTH393230:NTI393232 ODD393230:ODE393232 OMZ393230:ONA393232 OWV393230:OWW393232 PGR393230:PGS393232 PQN393230:PQO393232 QAJ393230:QAK393232 QKF393230:QKG393232 QUB393230:QUC393232 RDX393230:RDY393232 RNT393230:RNU393232 RXP393230:RXQ393232 SHL393230:SHM393232 SRH393230:SRI393232 TBD393230:TBE393232 TKZ393230:TLA393232 TUV393230:TUW393232 UER393230:UES393232 UON393230:UOO393232 UYJ393230:UYK393232 VIF393230:VIG393232 VSB393230:VSC393232 WBX393230:WBY393232 WLT393230:WLU393232 WVP393230:WVQ393232 H458766:I458768 JD458766:JE458768 SZ458766:TA458768 ACV458766:ACW458768 AMR458766:AMS458768 AWN458766:AWO458768 BGJ458766:BGK458768 BQF458766:BQG458768 CAB458766:CAC458768 CJX458766:CJY458768 CTT458766:CTU458768 DDP458766:DDQ458768 DNL458766:DNM458768 DXH458766:DXI458768 EHD458766:EHE458768 EQZ458766:ERA458768 FAV458766:FAW458768 FKR458766:FKS458768 FUN458766:FUO458768 GEJ458766:GEK458768 GOF458766:GOG458768 GYB458766:GYC458768 HHX458766:HHY458768 HRT458766:HRU458768 IBP458766:IBQ458768 ILL458766:ILM458768 IVH458766:IVI458768 JFD458766:JFE458768 JOZ458766:JPA458768 JYV458766:JYW458768 KIR458766:KIS458768 KSN458766:KSO458768 LCJ458766:LCK458768 LMF458766:LMG458768 LWB458766:LWC458768 MFX458766:MFY458768 MPT458766:MPU458768 MZP458766:MZQ458768 NJL458766:NJM458768 NTH458766:NTI458768 ODD458766:ODE458768 OMZ458766:ONA458768 OWV458766:OWW458768 PGR458766:PGS458768 PQN458766:PQO458768 QAJ458766:QAK458768 QKF458766:QKG458768 QUB458766:QUC458768 RDX458766:RDY458768 RNT458766:RNU458768 RXP458766:RXQ458768 SHL458766:SHM458768 SRH458766:SRI458768 TBD458766:TBE458768 TKZ458766:TLA458768 TUV458766:TUW458768 UER458766:UES458768 UON458766:UOO458768 UYJ458766:UYK458768 VIF458766:VIG458768 VSB458766:VSC458768 WBX458766:WBY458768 WLT458766:WLU458768 WVP458766:WVQ458768 H524302:I524304 JD524302:JE524304 SZ524302:TA524304 ACV524302:ACW524304 AMR524302:AMS524304 AWN524302:AWO524304 BGJ524302:BGK524304 BQF524302:BQG524304 CAB524302:CAC524304 CJX524302:CJY524304 CTT524302:CTU524304 DDP524302:DDQ524304 DNL524302:DNM524304 DXH524302:DXI524304 EHD524302:EHE524304 EQZ524302:ERA524304 FAV524302:FAW524304 FKR524302:FKS524304 FUN524302:FUO524304 GEJ524302:GEK524304 GOF524302:GOG524304 GYB524302:GYC524304 HHX524302:HHY524304 HRT524302:HRU524304 IBP524302:IBQ524304 ILL524302:ILM524304 IVH524302:IVI524304 JFD524302:JFE524304 JOZ524302:JPA524304 JYV524302:JYW524304 KIR524302:KIS524304 KSN524302:KSO524304 LCJ524302:LCK524304 LMF524302:LMG524304 LWB524302:LWC524304 MFX524302:MFY524304 MPT524302:MPU524304 MZP524302:MZQ524304 NJL524302:NJM524304 NTH524302:NTI524304 ODD524302:ODE524304 OMZ524302:ONA524304 OWV524302:OWW524304 PGR524302:PGS524304 PQN524302:PQO524304 QAJ524302:QAK524304 QKF524302:QKG524304 QUB524302:QUC524304 RDX524302:RDY524304 RNT524302:RNU524304 RXP524302:RXQ524304 SHL524302:SHM524304 SRH524302:SRI524304 TBD524302:TBE524304 TKZ524302:TLA524304 TUV524302:TUW524304 UER524302:UES524304 UON524302:UOO524304 UYJ524302:UYK524304 VIF524302:VIG524304 VSB524302:VSC524304 WBX524302:WBY524304 WLT524302:WLU524304 WVP524302:WVQ524304 H589838:I589840 JD589838:JE589840 SZ589838:TA589840 ACV589838:ACW589840 AMR589838:AMS589840 AWN589838:AWO589840 BGJ589838:BGK589840 BQF589838:BQG589840 CAB589838:CAC589840 CJX589838:CJY589840 CTT589838:CTU589840 DDP589838:DDQ589840 DNL589838:DNM589840 DXH589838:DXI589840 EHD589838:EHE589840 EQZ589838:ERA589840 FAV589838:FAW589840 FKR589838:FKS589840 FUN589838:FUO589840 GEJ589838:GEK589840 GOF589838:GOG589840 GYB589838:GYC589840 HHX589838:HHY589840 HRT589838:HRU589840 IBP589838:IBQ589840 ILL589838:ILM589840 IVH589838:IVI589840 JFD589838:JFE589840 JOZ589838:JPA589840 JYV589838:JYW589840 KIR589838:KIS589840 KSN589838:KSO589840 LCJ589838:LCK589840 LMF589838:LMG589840 LWB589838:LWC589840 MFX589838:MFY589840 MPT589838:MPU589840 MZP589838:MZQ589840 NJL589838:NJM589840 NTH589838:NTI589840 ODD589838:ODE589840 OMZ589838:ONA589840 OWV589838:OWW589840 PGR589838:PGS589840 PQN589838:PQO589840 QAJ589838:QAK589840 QKF589838:QKG589840 QUB589838:QUC589840 RDX589838:RDY589840 RNT589838:RNU589840 RXP589838:RXQ589840 SHL589838:SHM589840 SRH589838:SRI589840 TBD589838:TBE589840 TKZ589838:TLA589840 TUV589838:TUW589840 UER589838:UES589840 UON589838:UOO589840 UYJ589838:UYK589840 VIF589838:VIG589840 VSB589838:VSC589840 WBX589838:WBY589840 WLT589838:WLU589840 WVP589838:WVQ589840 H655374:I655376 JD655374:JE655376 SZ655374:TA655376 ACV655374:ACW655376 AMR655374:AMS655376 AWN655374:AWO655376 BGJ655374:BGK655376 BQF655374:BQG655376 CAB655374:CAC655376 CJX655374:CJY655376 CTT655374:CTU655376 DDP655374:DDQ655376 DNL655374:DNM655376 DXH655374:DXI655376 EHD655374:EHE655376 EQZ655374:ERA655376 FAV655374:FAW655376 FKR655374:FKS655376 FUN655374:FUO655376 GEJ655374:GEK655376 GOF655374:GOG655376 GYB655374:GYC655376 HHX655374:HHY655376 HRT655374:HRU655376 IBP655374:IBQ655376 ILL655374:ILM655376 IVH655374:IVI655376 JFD655374:JFE655376 JOZ655374:JPA655376 JYV655374:JYW655376 KIR655374:KIS655376 KSN655374:KSO655376 LCJ655374:LCK655376 LMF655374:LMG655376 LWB655374:LWC655376 MFX655374:MFY655376 MPT655374:MPU655376 MZP655374:MZQ655376 NJL655374:NJM655376 NTH655374:NTI655376 ODD655374:ODE655376 OMZ655374:ONA655376 OWV655374:OWW655376 PGR655374:PGS655376 PQN655374:PQO655376 QAJ655374:QAK655376 QKF655374:QKG655376 QUB655374:QUC655376 RDX655374:RDY655376 RNT655374:RNU655376 RXP655374:RXQ655376 SHL655374:SHM655376 SRH655374:SRI655376 TBD655374:TBE655376 TKZ655374:TLA655376 TUV655374:TUW655376 UER655374:UES655376 UON655374:UOO655376 UYJ655374:UYK655376 VIF655374:VIG655376 VSB655374:VSC655376 WBX655374:WBY655376 WLT655374:WLU655376 WVP655374:WVQ655376 H720910:I720912 JD720910:JE720912 SZ720910:TA720912 ACV720910:ACW720912 AMR720910:AMS720912 AWN720910:AWO720912 BGJ720910:BGK720912 BQF720910:BQG720912 CAB720910:CAC720912 CJX720910:CJY720912 CTT720910:CTU720912 DDP720910:DDQ720912 DNL720910:DNM720912 DXH720910:DXI720912 EHD720910:EHE720912 EQZ720910:ERA720912 FAV720910:FAW720912 FKR720910:FKS720912 FUN720910:FUO720912 GEJ720910:GEK720912 GOF720910:GOG720912 GYB720910:GYC720912 HHX720910:HHY720912 HRT720910:HRU720912 IBP720910:IBQ720912 ILL720910:ILM720912 IVH720910:IVI720912 JFD720910:JFE720912 JOZ720910:JPA720912 JYV720910:JYW720912 KIR720910:KIS720912 KSN720910:KSO720912 LCJ720910:LCK720912 LMF720910:LMG720912 LWB720910:LWC720912 MFX720910:MFY720912 MPT720910:MPU720912 MZP720910:MZQ720912 NJL720910:NJM720912 NTH720910:NTI720912 ODD720910:ODE720912 OMZ720910:ONA720912 OWV720910:OWW720912 PGR720910:PGS720912 PQN720910:PQO720912 QAJ720910:QAK720912 QKF720910:QKG720912 QUB720910:QUC720912 RDX720910:RDY720912 RNT720910:RNU720912 RXP720910:RXQ720912 SHL720910:SHM720912 SRH720910:SRI720912 TBD720910:TBE720912 TKZ720910:TLA720912 TUV720910:TUW720912 UER720910:UES720912 UON720910:UOO720912 UYJ720910:UYK720912 VIF720910:VIG720912 VSB720910:VSC720912 WBX720910:WBY720912 WLT720910:WLU720912 WVP720910:WVQ720912 H786446:I786448 JD786446:JE786448 SZ786446:TA786448 ACV786446:ACW786448 AMR786446:AMS786448 AWN786446:AWO786448 BGJ786446:BGK786448 BQF786446:BQG786448 CAB786446:CAC786448 CJX786446:CJY786448 CTT786446:CTU786448 DDP786446:DDQ786448 DNL786446:DNM786448 DXH786446:DXI786448 EHD786446:EHE786448 EQZ786446:ERA786448 FAV786446:FAW786448 FKR786446:FKS786448 FUN786446:FUO786448 GEJ786446:GEK786448 GOF786446:GOG786448 GYB786446:GYC786448 HHX786446:HHY786448 HRT786446:HRU786448 IBP786446:IBQ786448 ILL786446:ILM786448 IVH786446:IVI786448 JFD786446:JFE786448 JOZ786446:JPA786448 JYV786446:JYW786448 KIR786446:KIS786448 KSN786446:KSO786448 LCJ786446:LCK786448 LMF786446:LMG786448 LWB786446:LWC786448 MFX786446:MFY786448 MPT786446:MPU786448 MZP786446:MZQ786448 NJL786446:NJM786448 NTH786446:NTI786448 ODD786446:ODE786448 OMZ786446:ONA786448 OWV786446:OWW786448 PGR786446:PGS786448 PQN786446:PQO786448 QAJ786446:QAK786448 QKF786446:QKG786448 QUB786446:QUC786448 RDX786446:RDY786448 RNT786446:RNU786448 RXP786446:RXQ786448 SHL786446:SHM786448 SRH786446:SRI786448 TBD786446:TBE786448 TKZ786446:TLA786448 TUV786446:TUW786448 UER786446:UES786448 UON786446:UOO786448 UYJ786446:UYK786448 VIF786446:VIG786448 VSB786446:VSC786448 WBX786446:WBY786448 WLT786446:WLU786448 WVP786446:WVQ786448 H851982:I851984 JD851982:JE851984 SZ851982:TA851984 ACV851982:ACW851984 AMR851982:AMS851984 AWN851982:AWO851984 BGJ851982:BGK851984 BQF851982:BQG851984 CAB851982:CAC851984 CJX851982:CJY851984 CTT851982:CTU851984 DDP851982:DDQ851984 DNL851982:DNM851984 DXH851982:DXI851984 EHD851982:EHE851984 EQZ851982:ERA851984 FAV851982:FAW851984 FKR851982:FKS851984 FUN851982:FUO851984 GEJ851982:GEK851984 GOF851982:GOG851984 GYB851982:GYC851984 HHX851982:HHY851984 HRT851982:HRU851984 IBP851982:IBQ851984 ILL851982:ILM851984 IVH851982:IVI851984 JFD851982:JFE851984 JOZ851982:JPA851984 JYV851982:JYW851984 KIR851982:KIS851984 KSN851982:KSO851984 LCJ851982:LCK851984 LMF851982:LMG851984 LWB851982:LWC851984 MFX851982:MFY851984 MPT851982:MPU851984 MZP851982:MZQ851984 NJL851982:NJM851984 NTH851982:NTI851984 ODD851982:ODE851984 OMZ851982:ONA851984 OWV851982:OWW851984 PGR851982:PGS851984 PQN851982:PQO851984 QAJ851982:QAK851984 QKF851982:QKG851984 QUB851982:QUC851984 RDX851982:RDY851984 RNT851982:RNU851984 RXP851982:RXQ851984 SHL851982:SHM851984 SRH851982:SRI851984 TBD851982:TBE851984 TKZ851982:TLA851984 TUV851982:TUW851984 UER851982:UES851984 UON851982:UOO851984 UYJ851982:UYK851984 VIF851982:VIG851984 VSB851982:VSC851984 WBX851982:WBY851984 WLT851982:WLU851984 WVP851982:WVQ851984 H917518:I917520 JD917518:JE917520 SZ917518:TA917520 ACV917518:ACW917520 AMR917518:AMS917520 AWN917518:AWO917520 BGJ917518:BGK917520 BQF917518:BQG917520 CAB917518:CAC917520 CJX917518:CJY917520 CTT917518:CTU917520 DDP917518:DDQ917520 DNL917518:DNM917520 DXH917518:DXI917520 EHD917518:EHE917520 EQZ917518:ERA917520 FAV917518:FAW917520 FKR917518:FKS917520 FUN917518:FUO917520 GEJ917518:GEK917520 GOF917518:GOG917520 GYB917518:GYC917520 HHX917518:HHY917520 HRT917518:HRU917520 IBP917518:IBQ917520 ILL917518:ILM917520 IVH917518:IVI917520 JFD917518:JFE917520 JOZ917518:JPA917520 JYV917518:JYW917520 KIR917518:KIS917520 KSN917518:KSO917520 LCJ917518:LCK917520 LMF917518:LMG917520 LWB917518:LWC917520 MFX917518:MFY917520 MPT917518:MPU917520 MZP917518:MZQ917520 NJL917518:NJM917520 NTH917518:NTI917520 ODD917518:ODE917520 OMZ917518:ONA917520 OWV917518:OWW917520 PGR917518:PGS917520 PQN917518:PQO917520 QAJ917518:QAK917520 QKF917518:QKG917520 QUB917518:QUC917520 RDX917518:RDY917520 RNT917518:RNU917520 RXP917518:RXQ917520 SHL917518:SHM917520 SRH917518:SRI917520 TBD917518:TBE917520 TKZ917518:TLA917520 TUV917518:TUW917520 UER917518:UES917520 UON917518:UOO917520 UYJ917518:UYK917520 VIF917518:VIG917520 VSB917518:VSC917520 WBX917518:WBY917520 WLT917518:WLU917520 WVP917518:WVQ917520 H983054:I983056 JD983054:JE983056 SZ983054:TA983056 ACV983054:ACW983056 AMR983054:AMS983056 AWN983054:AWO983056 BGJ983054:BGK983056 BQF983054:BQG983056 CAB983054:CAC983056 CJX983054:CJY983056 CTT983054:CTU983056 DDP983054:DDQ983056 DNL983054:DNM983056 DXH983054:DXI983056 EHD983054:EHE983056 EQZ983054:ERA983056 FAV983054:FAW983056 FKR983054:FKS983056 FUN983054:FUO983056 GEJ983054:GEK983056 GOF983054:GOG983056 GYB983054:GYC983056 HHX983054:HHY983056 HRT983054:HRU983056 IBP983054:IBQ983056 ILL983054:ILM983056 IVH983054:IVI983056 JFD983054:JFE983056 JOZ983054:JPA983056 JYV983054:JYW983056 KIR983054:KIS983056 KSN983054:KSO983056 LCJ983054:LCK983056 LMF983054:LMG983056 LWB983054:LWC983056 MFX983054:MFY983056 MPT983054:MPU983056 MZP983054:MZQ983056 NJL983054:NJM983056 NTH983054:NTI983056 ODD983054:ODE983056 OMZ983054:ONA983056 OWV983054:OWW983056 PGR983054:PGS983056 PQN983054:PQO983056 QAJ983054:QAK983056 QKF983054:QKG983056 QUB983054:QUC983056 RDX983054:RDY983056 RNT983054:RNU983056 RXP983054:RXQ983056 SHL983054:SHM983056 SRH983054:SRI983056 TBD983054:TBE983056 TKZ983054:TLA983056 TUV983054:TUW983056 UER983054:UES983056 UON983054:UOO983056 UYJ983054:UYK983056 VIF983054:VIG983056 VSB983054:VSC983056 WBX983054:WBY983056 WLT983054:WLU983056 WVP983054:WVQ983056 J15:J16 JF15:JF16 TB15:TB16 ACX15:ACX16 AMT15:AMT16 AWP15:AWP16 BGL15:BGL16 BQH15:BQH16 CAD15:CAD16 CJZ15:CJZ16 CTV15:CTV16 DDR15:DDR16 DNN15:DNN16 DXJ15:DXJ16 EHF15:EHF16 ERB15:ERB16 FAX15:FAX16 FKT15:FKT16 FUP15:FUP16 GEL15:GEL16 GOH15:GOH16 GYD15:GYD16 HHZ15:HHZ16 HRV15:HRV16 IBR15:IBR16 ILN15:ILN16 IVJ15:IVJ16 JFF15:JFF16 JPB15:JPB16 JYX15:JYX16 KIT15:KIT16 KSP15:KSP16 LCL15:LCL16 LMH15:LMH16 LWD15:LWD16 MFZ15:MFZ16 MPV15:MPV16 MZR15:MZR16 NJN15:NJN16 NTJ15:NTJ16 ODF15:ODF16 ONB15:ONB16 OWX15:OWX16 PGT15:PGT16 PQP15:PQP16 QAL15:QAL16 QKH15:QKH16 QUD15:QUD16 RDZ15:RDZ16 RNV15:RNV16 RXR15:RXR16 SHN15:SHN16 SRJ15:SRJ16 TBF15:TBF16 TLB15:TLB16 TUX15:TUX16 UET15:UET16 UOP15:UOP16 UYL15:UYL16 VIH15:VIH16 VSD15:VSD16 WBZ15:WBZ16 WLV15:WLV16 WVR15:WVR16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L15:X16 JH15:JT16 TD15:TP16 ACZ15:ADL16 AMV15:ANH16 AWR15:AXD16 BGN15:BGZ16 BQJ15:BQV16 CAF15:CAR16 CKB15:CKN16 CTX15:CUJ16 DDT15:DEF16 DNP15:DOB16 DXL15:DXX16 EHH15:EHT16 ERD15:ERP16 FAZ15:FBL16 FKV15:FLH16 FUR15:FVD16 GEN15:GEZ16 GOJ15:GOV16 GYF15:GYR16 HIB15:HIN16 HRX15:HSJ16 IBT15:ICF16 ILP15:IMB16 IVL15:IVX16 JFH15:JFT16 JPD15:JPP16 JYZ15:JZL16 KIV15:KJH16 KSR15:KTD16 LCN15:LCZ16 LMJ15:LMV16 LWF15:LWR16 MGB15:MGN16 MPX15:MQJ16 MZT15:NAF16 NJP15:NKB16 NTL15:NTX16 ODH15:ODT16 OND15:ONP16 OWZ15:OXL16 PGV15:PHH16 PQR15:PRD16 QAN15:QAZ16 QKJ15:QKV16 QUF15:QUR16 REB15:REN16 RNX15:ROJ16 RXT15:RYF16 SHP15:SIB16 SRL15:SRX16 TBH15:TBT16 TLD15:TLP16 TUZ15:TVL16 UEV15:UFH16 UOR15:UPD16 UYN15:UYZ16 VIJ15:VIV16 VSF15:VSR16 WCB15:WCN16 WLX15:WMJ16 WVT15:WWF16 L65550:X65551 JH65550:JT65551 TD65550:TP65551 ACZ65550:ADL65551 AMV65550:ANH65551 AWR65550:AXD65551 BGN65550:BGZ65551 BQJ65550:BQV65551 CAF65550:CAR65551 CKB65550:CKN65551 CTX65550:CUJ65551 DDT65550:DEF65551 DNP65550:DOB65551 DXL65550:DXX65551 EHH65550:EHT65551 ERD65550:ERP65551 FAZ65550:FBL65551 FKV65550:FLH65551 FUR65550:FVD65551 GEN65550:GEZ65551 GOJ65550:GOV65551 GYF65550:GYR65551 HIB65550:HIN65551 HRX65550:HSJ65551 IBT65550:ICF65551 ILP65550:IMB65551 IVL65550:IVX65551 JFH65550:JFT65551 JPD65550:JPP65551 JYZ65550:JZL65551 KIV65550:KJH65551 KSR65550:KTD65551 LCN65550:LCZ65551 LMJ65550:LMV65551 LWF65550:LWR65551 MGB65550:MGN65551 MPX65550:MQJ65551 MZT65550:NAF65551 NJP65550:NKB65551 NTL65550:NTX65551 ODH65550:ODT65551 OND65550:ONP65551 OWZ65550:OXL65551 PGV65550:PHH65551 PQR65550:PRD65551 QAN65550:QAZ65551 QKJ65550:QKV65551 QUF65550:QUR65551 REB65550:REN65551 RNX65550:ROJ65551 RXT65550:RYF65551 SHP65550:SIB65551 SRL65550:SRX65551 TBH65550:TBT65551 TLD65550:TLP65551 TUZ65550:TVL65551 UEV65550:UFH65551 UOR65550:UPD65551 UYN65550:UYZ65551 VIJ65550:VIV65551 VSF65550:VSR65551 WCB65550:WCN65551 WLX65550:WMJ65551 WVT65550:WWF65551 L131086:X131087 JH131086:JT131087 TD131086:TP131087 ACZ131086:ADL131087 AMV131086:ANH131087 AWR131086:AXD131087 BGN131086:BGZ131087 BQJ131086:BQV131087 CAF131086:CAR131087 CKB131086:CKN131087 CTX131086:CUJ131087 DDT131086:DEF131087 DNP131086:DOB131087 DXL131086:DXX131087 EHH131086:EHT131087 ERD131086:ERP131087 FAZ131086:FBL131087 FKV131086:FLH131087 FUR131086:FVD131087 GEN131086:GEZ131087 GOJ131086:GOV131087 GYF131086:GYR131087 HIB131086:HIN131087 HRX131086:HSJ131087 IBT131086:ICF131087 ILP131086:IMB131087 IVL131086:IVX131087 JFH131086:JFT131087 JPD131086:JPP131087 JYZ131086:JZL131087 KIV131086:KJH131087 KSR131086:KTD131087 LCN131086:LCZ131087 LMJ131086:LMV131087 LWF131086:LWR131087 MGB131086:MGN131087 MPX131086:MQJ131087 MZT131086:NAF131087 NJP131086:NKB131087 NTL131086:NTX131087 ODH131086:ODT131087 OND131086:ONP131087 OWZ131086:OXL131087 PGV131086:PHH131087 PQR131086:PRD131087 QAN131086:QAZ131087 QKJ131086:QKV131087 QUF131086:QUR131087 REB131086:REN131087 RNX131086:ROJ131087 RXT131086:RYF131087 SHP131086:SIB131087 SRL131086:SRX131087 TBH131086:TBT131087 TLD131086:TLP131087 TUZ131086:TVL131087 UEV131086:UFH131087 UOR131086:UPD131087 UYN131086:UYZ131087 VIJ131086:VIV131087 VSF131086:VSR131087 WCB131086:WCN131087 WLX131086:WMJ131087 WVT131086:WWF131087 L196622:X196623 JH196622:JT196623 TD196622:TP196623 ACZ196622:ADL196623 AMV196622:ANH196623 AWR196622:AXD196623 BGN196622:BGZ196623 BQJ196622:BQV196623 CAF196622:CAR196623 CKB196622:CKN196623 CTX196622:CUJ196623 DDT196622:DEF196623 DNP196622:DOB196623 DXL196622:DXX196623 EHH196622:EHT196623 ERD196622:ERP196623 FAZ196622:FBL196623 FKV196622:FLH196623 FUR196622:FVD196623 GEN196622:GEZ196623 GOJ196622:GOV196623 GYF196622:GYR196623 HIB196622:HIN196623 HRX196622:HSJ196623 IBT196622:ICF196623 ILP196622:IMB196623 IVL196622:IVX196623 JFH196622:JFT196623 JPD196622:JPP196623 JYZ196622:JZL196623 KIV196622:KJH196623 KSR196622:KTD196623 LCN196622:LCZ196623 LMJ196622:LMV196623 LWF196622:LWR196623 MGB196622:MGN196623 MPX196622:MQJ196623 MZT196622:NAF196623 NJP196622:NKB196623 NTL196622:NTX196623 ODH196622:ODT196623 OND196622:ONP196623 OWZ196622:OXL196623 PGV196622:PHH196623 PQR196622:PRD196623 QAN196622:QAZ196623 QKJ196622:QKV196623 QUF196622:QUR196623 REB196622:REN196623 RNX196622:ROJ196623 RXT196622:RYF196623 SHP196622:SIB196623 SRL196622:SRX196623 TBH196622:TBT196623 TLD196622:TLP196623 TUZ196622:TVL196623 UEV196622:UFH196623 UOR196622:UPD196623 UYN196622:UYZ196623 VIJ196622:VIV196623 VSF196622:VSR196623 WCB196622:WCN196623 WLX196622:WMJ196623 WVT196622:WWF196623 L262158:X262159 JH262158:JT262159 TD262158:TP262159 ACZ262158:ADL262159 AMV262158:ANH262159 AWR262158:AXD262159 BGN262158:BGZ262159 BQJ262158:BQV262159 CAF262158:CAR262159 CKB262158:CKN262159 CTX262158:CUJ262159 DDT262158:DEF262159 DNP262158:DOB262159 DXL262158:DXX262159 EHH262158:EHT262159 ERD262158:ERP262159 FAZ262158:FBL262159 FKV262158:FLH262159 FUR262158:FVD262159 GEN262158:GEZ262159 GOJ262158:GOV262159 GYF262158:GYR262159 HIB262158:HIN262159 HRX262158:HSJ262159 IBT262158:ICF262159 ILP262158:IMB262159 IVL262158:IVX262159 JFH262158:JFT262159 JPD262158:JPP262159 JYZ262158:JZL262159 KIV262158:KJH262159 KSR262158:KTD262159 LCN262158:LCZ262159 LMJ262158:LMV262159 LWF262158:LWR262159 MGB262158:MGN262159 MPX262158:MQJ262159 MZT262158:NAF262159 NJP262158:NKB262159 NTL262158:NTX262159 ODH262158:ODT262159 OND262158:ONP262159 OWZ262158:OXL262159 PGV262158:PHH262159 PQR262158:PRD262159 QAN262158:QAZ262159 QKJ262158:QKV262159 QUF262158:QUR262159 REB262158:REN262159 RNX262158:ROJ262159 RXT262158:RYF262159 SHP262158:SIB262159 SRL262158:SRX262159 TBH262158:TBT262159 TLD262158:TLP262159 TUZ262158:TVL262159 UEV262158:UFH262159 UOR262158:UPD262159 UYN262158:UYZ262159 VIJ262158:VIV262159 VSF262158:VSR262159 WCB262158:WCN262159 WLX262158:WMJ262159 WVT262158:WWF262159 L327694:X327695 JH327694:JT327695 TD327694:TP327695 ACZ327694:ADL327695 AMV327694:ANH327695 AWR327694:AXD327695 BGN327694:BGZ327695 BQJ327694:BQV327695 CAF327694:CAR327695 CKB327694:CKN327695 CTX327694:CUJ327695 DDT327694:DEF327695 DNP327694:DOB327695 DXL327694:DXX327695 EHH327694:EHT327695 ERD327694:ERP327695 FAZ327694:FBL327695 FKV327694:FLH327695 FUR327694:FVD327695 GEN327694:GEZ327695 GOJ327694:GOV327695 GYF327694:GYR327695 HIB327694:HIN327695 HRX327694:HSJ327695 IBT327694:ICF327695 ILP327694:IMB327695 IVL327694:IVX327695 JFH327694:JFT327695 JPD327694:JPP327695 JYZ327694:JZL327695 KIV327694:KJH327695 KSR327694:KTD327695 LCN327694:LCZ327695 LMJ327694:LMV327695 LWF327694:LWR327695 MGB327694:MGN327695 MPX327694:MQJ327695 MZT327694:NAF327695 NJP327694:NKB327695 NTL327694:NTX327695 ODH327694:ODT327695 OND327694:ONP327695 OWZ327694:OXL327695 PGV327694:PHH327695 PQR327694:PRD327695 QAN327694:QAZ327695 QKJ327694:QKV327695 QUF327694:QUR327695 REB327694:REN327695 RNX327694:ROJ327695 RXT327694:RYF327695 SHP327694:SIB327695 SRL327694:SRX327695 TBH327694:TBT327695 TLD327694:TLP327695 TUZ327694:TVL327695 UEV327694:UFH327695 UOR327694:UPD327695 UYN327694:UYZ327695 VIJ327694:VIV327695 VSF327694:VSR327695 WCB327694:WCN327695 WLX327694:WMJ327695 WVT327694:WWF327695 L393230:X393231 JH393230:JT393231 TD393230:TP393231 ACZ393230:ADL393231 AMV393230:ANH393231 AWR393230:AXD393231 BGN393230:BGZ393231 BQJ393230:BQV393231 CAF393230:CAR393231 CKB393230:CKN393231 CTX393230:CUJ393231 DDT393230:DEF393231 DNP393230:DOB393231 DXL393230:DXX393231 EHH393230:EHT393231 ERD393230:ERP393231 FAZ393230:FBL393231 FKV393230:FLH393231 FUR393230:FVD393231 GEN393230:GEZ393231 GOJ393230:GOV393231 GYF393230:GYR393231 HIB393230:HIN393231 HRX393230:HSJ393231 IBT393230:ICF393231 ILP393230:IMB393231 IVL393230:IVX393231 JFH393230:JFT393231 JPD393230:JPP393231 JYZ393230:JZL393231 KIV393230:KJH393231 KSR393230:KTD393231 LCN393230:LCZ393231 LMJ393230:LMV393231 LWF393230:LWR393231 MGB393230:MGN393231 MPX393230:MQJ393231 MZT393230:NAF393231 NJP393230:NKB393231 NTL393230:NTX393231 ODH393230:ODT393231 OND393230:ONP393231 OWZ393230:OXL393231 PGV393230:PHH393231 PQR393230:PRD393231 QAN393230:QAZ393231 QKJ393230:QKV393231 QUF393230:QUR393231 REB393230:REN393231 RNX393230:ROJ393231 RXT393230:RYF393231 SHP393230:SIB393231 SRL393230:SRX393231 TBH393230:TBT393231 TLD393230:TLP393231 TUZ393230:TVL393231 UEV393230:UFH393231 UOR393230:UPD393231 UYN393230:UYZ393231 VIJ393230:VIV393231 VSF393230:VSR393231 WCB393230:WCN393231 WLX393230:WMJ393231 WVT393230:WWF393231 L458766:X458767 JH458766:JT458767 TD458766:TP458767 ACZ458766:ADL458767 AMV458766:ANH458767 AWR458766:AXD458767 BGN458766:BGZ458767 BQJ458766:BQV458767 CAF458766:CAR458767 CKB458766:CKN458767 CTX458766:CUJ458767 DDT458766:DEF458767 DNP458766:DOB458767 DXL458766:DXX458767 EHH458766:EHT458767 ERD458766:ERP458767 FAZ458766:FBL458767 FKV458766:FLH458767 FUR458766:FVD458767 GEN458766:GEZ458767 GOJ458766:GOV458767 GYF458766:GYR458767 HIB458766:HIN458767 HRX458766:HSJ458767 IBT458766:ICF458767 ILP458766:IMB458767 IVL458766:IVX458767 JFH458766:JFT458767 JPD458766:JPP458767 JYZ458766:JZL458767 KIV458766:KJH458767 KSR458766:KTD458767 LCN458766:LCZ458767 LMJ458766:LMV458767 LWF458766:LWR458767 MGB458766:MGN458767 MPX458766:MQJ458767 MZT458766:NAF458767 NJP458766:NKB458767 NTL458766:NTX458767 ODH458766:ODT458767 OND458766:ONP458767 OWZ458766:OXL458767 PGV458766:PHH458767 PQR458766:PRD458767 QAN458766:QAZ458767 QKJ458766:QKV458767 QUF458766:QUR458767 REB458766:REN458767 RNX458766:ROJ458767 RXT458766:RYF458767 SHP458766:SIB458767 SRL458766:SRX458767 TBH458766:TBT458767 TLD458766:TLP458767 TUZ458766:TVL458767 UEV458766:UFH458767 UOR458766:UPD458767 UYN458766:UYZ458767 VIJ458766:VIV458767 VSF458766:VSR458767 WCB458766:WCN458767 WLX458766:WMJ458767 WVT458766:WWF458767 L524302:X524303 JH524302:JT524303 TD524302:TP524303 ACZ524302:ADL524303 AMV524302:ANH524303 AWR524302:AXD524303 BGN524302:BGZ524303 BQJ524302:BQV524303 CAF524302:CAR524303 CKB524302:CKN524303 CTX524302:CUJ524303 DDT524302:DEF524303 DNP524302:DOB524303 DXL524302:DXX524303 EHH524302:EHT524303 ERD524302:ERP524303 FAZ524302:FBL524303 FKV524302:FLH524303 FUR524302:FVD524303 GEN524302:GEZ524303 GOJ524302:GOV524303 GYF524302:GYR524303 HIB524302:HIN524303 HRX524302:HSJ524303 IBT524302:ICF524303 ILP524302:IMB524303 IVL524302:IVX524303 JFH524302:JFT524303 JPD524302:JPP524303 JYZ524302:JZL524303 KIV524302:KJH524303 KSR524302:KTD524303 LCN524302:LCZ524303 LMJ524302:LMV524303 LWF524302:LWR524303 MGB524302:MGN524303 MPX524302:MQJ524303 MZT524302:NAF524303 NJP524302:NKB524303 NTL524302:NTX524303 ODH524302:ODT524303 OND524302:ONP524303 OWZ524302:OXL524303 PGV524302:PHH524303 PQR524302:PRD524303 QAN524302:QAZ524303 QKJ524302:QKV524303 QUF524302:QUR524303 REB524302:REN524303 RNX524302:ROJ524303 RXT524302:RYF524303 SHP524302:SIB524303 SRL524302:SRX524303 TBH524302:TBT524303 TLD524302:TLP524303 TUZ524302:TVL524303 UEV524302:UFH524303 UOR524302:UPD524303 UYN524302:UYZ524303 VIJ524302:VIV524303 VSF524302:VSR524303 WCB524302:WCN524303 WLX524302:WMJ524303 WVT524302:WWF524303 L589838:X589839 JH589838:JT589839 TD589838:TP589839 ACZ589838:ADL589839 AMV589838:ANH589839 AWR589838:AXD589839 BGN589838:BGZ589839 BQJ589838:BQV589839 CAF589838:CAR589839 CKB589838:CKN589839 CTX589838:CUJ589839 DDT589838:DEF589839 DNP589838:DOB589839 DXL589838:DXX589839 EHH589838:EHT589839 ERD589838:ERP589839 FAZ589838:FBL589839 FKV589838:FLH589839 FUR589838:FVD589839 GEN589838:GEZ589839 GOJ589838:GOV589839 GYF589838:GYR589839 HIB589838:HIN589839 HRX589838:HSJ589839 IBT589838:ICF589839 ILP589838:IMB589839 IVL589838:IVX589839 JFH589838:JFT589839 JPD589838:JPP589839 JYZ589838:JZL589839 KIV589838:KJH589839 KSR589838:KTD589839 LCN589838:LCZ589839 LMJ589838:LMV589839 LWF589838:LWR589839 MGB589838:MGN589839 MPX589838:MQJ589839 MZT589838:NAF589839 NJP589838:NKB589839 NTL589838:NTX589839 ODH589838:ODT589839 OND589838:ONP589839 OWZ589838:OXL589839 PGV589838:PHH589839 PQR589838:PRD589839 QAN589838:QAZ589839 QKJ589838:QKV589839 QUF589838:QUR589839 REB589838:REN589839 RNX589838:ROJ589839 RXT589838:RYF589839 SHP589838:SIB589839 SRL589838:SRX589839 TBH589838:TBT589839 TLD589838:TLP589839 TUZ589838:TVL589839 UEV589838:UFH589839 UOR589838:UPD589839 UYN589838:UYZ589839 VIJ589838:VIV589839 VSF589838:VSR589839 WCB589838:WCN589839 WLX589838:WMJ589839 WVT589838:WWF589839 L655374:X655375 JH655374:JT655375 TD655374:TP655375 ACZ655374:ADL655375 AMV655374:ANH655375 AWR655374:AXD655375 BGN655374:BGZ655375 BQJ655374:BQV655375 CAF655374:CAR655375 CKB655374:CKN655375 CTX655374:CUJ655375 DDT655374:DEF655375 DNP655374:DOB655375 DXL655374:DXX655375 EHH655374:EHT655375 ERD655374:ERP655375 FAZ655374:FBL655375 FKV655374:FLH655375 FUR655374:FVD655375 GEN655374:GEZ655375 GOJ655374:GOV655375 GYF655374:GYR655375 HIB655374:HIN655375 HRX655374:HSJ655375 IBT655374:ICF655375 ILP655374:IMB655375 IVL655374:IVX655375 JFH655374:JFT655375 JPD655374:JPP655375 JYZ655374:JZL655375 KIV655374:KJH655375 KSR655374:KTD655375 LCN655374:LCZ655375 LMJ655374:LMV655375 LWF655374:LWR655375 MGB655374:MGN655375 MPX655374:MQJ655375 MZT655374:NAF655375 NJP655374:NKB655375 NTL655374:NTX655375 ODH655374:ODT655375 OND655374:ONP655375 OWZ655374:OXL655375 PGV655374:PHH655375 PQR655374:PRD655375 QAN655374:QAZ655375 QKJ655374:QKV655375 QUF655374:QUR655375 REB655374:REN655375 RNX655374:ROJ655375 RXT655374:RYF655375 SHP655374:SIB655375 SRL655374:SRX655375 TBH655374:TBT655375 TLD655374:TLP655375 TUZ655374:TVL655375 UEV655374:UFH655375 UOR655374:UPD655375 UYN655374:UYZ655375 VIJ655374:VIV655375 VSF655374:VSR655375 WCB655374:WCN655375 WLX655374:WMJ655375 WVT655374:WWF655375 L720910:X720911 JH720910:JT720911 TD720910:TP720911 ACZ720910:ADL720911 AMV720910:ANH720911 AWR720910:AXD720911 BGN720910:BGZ720911 BQJ720910:BQV720911 CAF720910:CAR720911 CKB720910:CKN720911 CTX720910:CUJ720911 DDT720910:DEF720911 DNP720910:DOB720911 DXL720910:DXX720911 EHH720910:EHT720911 ERD720910:ERP720911 FAZ720910:FBL720911 FKV720910:FLH720911 FUR720910:FVD720911 GEN720910:GEZ720911 GOJ720910:GOV720911 GYF720910:GYR720911 HIB720910:HIN720911 HRX720910:HSJ720911 IBT720910:ICF720911 ILP720910:IMB720911 IVL720910:IVX720911 JFH720910:JFT720911 JPD720910:JPP720911 JYZ720910:JZL720911 KIV720910:KJH720911 KSR720910:KTD720911 LCN720910:LCZ720911 LMJ720910:LMV720911 LWF720910:LWR720911 MGB720910:MGN720911 MPX720910:MQJ720911 MZT720910:NAF720911 NJP720910:NKB720911 NTL720910:NTX720911 ODH720910:ODT720911 OND720910:ONP720911 OWZ720910:OXL720911 PGV720910:PHH720911 PQR720910:PRD720911 QAN720910:QAZ720911 QKJ720910:QKV720911 QUF720910:QUR720911 REB720910:REN720911 RNX720910:ROJ720911 RXT720910:RYF720911 SHP720910:SIB720911 SRL720910:SRX720911 TBH720910:TBT720911 TLD720910:TLP720911 TUZ720910:TVL720911 UEV720910:UFH720911 UOR720910:UPD720911 UYN720910:UYZ720911 VIJ720910:VIV720911 VSF720910:VSR720911 WCB720910:WCN720911 WLX720910:WMJ720911 WVT720910:WWF720911 L786446:X786447 JH786446:JT786447 TD786446:TP786447 ACZ786446:ADL786447 AMV786446:ANH786447 AWR786446:AXD786447 BGN786446:BGZ786447 BQJ786446:BQV786447 CAF786446:CAR786447 CKB786446:CKN786447 CTX786446:CUJ786447 DDT786446:DEF786447 DNP786446:DOB786447 DXL786446:DXX786447 EHH786446:EHT786447 ERD786446:ERP786447 FAZ786446:FBL786447 FKV786446:FLH786447 FUR786446:FVD786447 GEN786446:GEZ786447 GOJ786446:GOV786447 GYF786446:GYR786447 HIB786446:HIN786447 HRX786446:HSJ786447 IBT786446:ICF786447 ILP786446:IMB786447 IVL786446:IVX786447 JFH786446:JFT786447 JPD786446:JPP786447 JYZ786446:JZL786447 KIV786446:KJH786447 KSR786446:KTD786447 LCN786446:LCZ786447 LMJ786446:LMV786447 LWF786446:LWR786447 MGB786446:MGN786447 MPX786446:MQJ786447 MZT786446:NAF786447 NJP786446:NKB786447 NTL786446:NTX786447 ODH786446:ODT786447 OND786446:ONP786447 OWZ786446:OXL786447 PGV786446:PHH786447 PQR786446:PRD786447 QAN786446:QAZ786447 QKJ786446:QKV786447 QUF786446:QUR786447 REB786446:REN786447 RNX786446:ROJ786447 RXT786446:RYF786447 SHP786446:SIB786447 SRL786446:SRX786447 TBH786446:TBT786447 TLD786446:TLP786447 TUZ786446:TVL786447 UEV786446:UFH786447 UOR786446:UPD786447 UYN786446:UYZ786447 VIJ786446:VIV786447 VSF786446:VSR786447 WCB786446:WCN786447 WLX786446:WMJ786447 WVT786446:WWF786447 L851982:X851983 JH851982:JT851983 TD851982:TP851983 ACZ851982:ADL851983 AMV851982:ANH851983 AWR851982:AXD851983 BGN851982:BGZ851983 BQJ851982:BQV851983 CAF851982:CAR851983 CKB851982:CKN851983 CTX851982:CUJ851983 DDT851982:DEF851983 DNP851982:DOB851983 DXL851982:DXX851983 EHH851982:EHT851983 ERD851982:ERP851983 FAZ851982:FBL851983 FKV851982:FLH851983 FUR851982:FVD851983 GEN851982:GEZ851983 GOJ851982:GOV851983 GYF851982:GYR851983 HIB851982:HIN851983 HRX851982:HSJ851983 IBT851982:ICF851983 ILP851982:IMB851983 IVL851982:IVX851983 JFH851982:JFT851983 JPD851982:JPP851983 JYZ851982:JZL851983 KIV851982:KJH851983 KSR851982:KTD851983 LCN851982:LCZ851983 LMJ851982:LMV851983 LWF851982:LWR851983 MGB851982:MGN851983 MPX851982:MQJ851983 MZT851982:NAF851983 NJP851982:NKB851983 NTL851982:NTX851983 ODH851982:ODT851983 OND851982:ONP851983 OWZ851982:OXL851983 PGV851982:PHH851983 PQR851982:PRD851983 QAN851982:QAZ851983 QKJ851982:QKV851983 QUF851982:QUR851983 REB851982:REN851983 RNX851982:ROJ851983 RXT851982:RYF851983 SHP851982:SIB851983 SRL851982:SRX851983 TBH851982:TBT851983 TLD851982:TLP851983 TUZ851982:TVL851983 UEV851982:UFH851983 UOR851982:UPD851983 UYN851982:UYZ851983 VIJ851982:VIV851983 VSF851982:VSR851983 WCB851982:WCN851983 WLX851982:WMJ851983 WVT851982:WWF851983 L917518:X917519 JH917518:JT917519 TD917518:TP917519 ACZ917518:ADL917519 AMV917518:ANH917519 AWR917518:AXD917519 BGN917518:BGZ917519 BQJ917518:BQV917519 CAF917518:CAR917519 CKB917518:CKN917519 CTX917518:CUJ917519 DDT917518:DEF917519 DNP917518:DOB917519 DXL917518:DXX917519 EHH917518:EHT917519 ERD917518:ERP917519 FAZ917518:FBL917519 FKV917518:FLH917519 FUR917518:FVD917519 GEN917518:GEZ917519 GOJ917518:GOV917519 GYF917518:GYR917519 HIB917518:HIN917519 HRX917518:HSJ917519 IBT917518:ICF917519 ILP917518:IMB917519 IVL917518:IVX917519 JFH917518:JFT917519 JPD917518:JPP917519 JYZ917518:JZL917519 KIV917518:KJH917519 KSR917518:KTD917519 LCN917518:LCZ917519 LMJ917518:LMV917519 LWF917518:LWR917519 MGB917518:MGN917519 MPX917518:MQJ917519 MZT917518:NAF917519 NJP917518:NKB917519 NTL917518:NTX917519 ODH917518:ODT917519 OND917518:ONP917519 OWZ917518:OXL917519 PGV917518:PHH917519 PQR917518:PRD917519 QAN917518:QAZ917519 QKJ917518:QKV917519 QUF917518:QUR917519 REB917518:REN917519 RNX917518:ROJ917519 RXT917518:RYF917519 SHP917518:SIB917519 SRL917518:SRX917519 TBH917518:TBT917519 TLD917518:TLP917519 TUZ917518:TVL917519 UEV917518:UFH917519 UOR917518:UPD917519 UYN917518:UYZ917519 VIJ917518:VIV917519 VSF917518:VSR917519 WCB917518:WCN917519 WLX917518:WMJ917519 WVT917518:WWF917519 L983054:X983055 JH983054:JT983055 TD983054:TP983055 ACZ983054:ADL983055 AMV983054:ANH983055 AWR983054:AXD983055 BGN983054:BGZ983055 BQJ983054:BQV983055 CAF983054:CAR983055 CKB983054:CKN983055 CTX983054:CUJ983055 DDT983054:DEF983055 DNP983054:DOB983055 DXL983054:DXX983055 EHH983054:EHT983055 ERD983054:ERP983055 FAZ983054:FBL983055 FKV983054:FLH983055 FUR983054:FVD983055 GEN983054:GEZ983055 GOJ983054:GOV983055 GYF983054:GYR983055 HIB983054:HIN983055 HRX983054:HSJ983055 IBT983054:ICF983055 ILP983054:IMB983055 IVL983054:IVX983055 JFH983054:JFT983055 JPD983054:JPP983055 JYZ983054:JZL983055 KIV983054:KJH983055 KSR983054:KTD983055 LCN983054:LCZ983055 LMJ983054:LMV983055 LWF983054:LWR983055 MGB983054:MGN983055 MPX983054:MQJ983055 MZT983054:NAF983055 NJP983054:NKB983055 NTL983054:NTX983055 ODH983054:ODT983055 OND983054:ONP983055 OWZ983054:OXL983055 PGV983054:PHH983055 PQR983054:PRD983055 QAN983054:QAZ983055 QKJ983054:QKV983055 QUF983054:QUR983055 REB983054:REN983055 RNX983054:ROJ983055 RXT983054:RYF983055 SHP983054:SIB983055 SRL983054:SRX983055 TBH983054:TBT983055 TLD983054:TLP983055 TUZ983054:TVL983055 UEV983054:UFH983055 UOR983054:UPD983055 UYN983054:UYZ983055 VIJ983054:VIV983055 VSF983054:VSR983055 WCB983054:WCN983055 WLX983054:WMJ983055 WVT983054:WWF983055 K15:K17 JG15:JG17 TC15:TC17 ACY15:ACY17 AMU15:AMU17 AWQ15:AWQ17 BGM15:BGM17 BQI15:BQI17 CAE15:CAE17 CKA15:CKA17 CTW15:CTW17 DDS15:DDS17 DNO15:DNO17 DXK15:DXK17 EHG15:EHG17 ERC15:ERC17 FAY15:FAY17 FKU15:FKU17 FUQ15:FUQ17 GEM15:GEM17 GOI15:GOI17 GYE15:GYE17 HIA15:HIA17 HRW15:HRW17 IBS15:IBS17 ILO15:ILO17 IVK15:IVK17 JFG15:JFG17 JPC15:JPC17 JYY15:JYY17 KIU15:KIU17 KSQ15:KSQ17 LCM15:LCM17 LMI15:LMI17 LWE15:LWE17 MGA15:MGA17 MPW15:MPW17 MZS15:MZS17 NJO15:NJO17 NTK15:NTK17 ODG15:ODG17 ONC15:ONC17 OWY15:OWY17 PGU15:PGU17 PQQ15:PQQ17 QAM15:QAM17 QKI15:QKI17 QUE15:QUE17 REA15:REA17 RNW15:RNW17 RXS15:RXS17 SHO15:SHO17 SRK15:SRK17 TBG15:TBG17 TLC15:TLC17 TUY15:TUY17 UEU15:UEU17 UOQ15:UOQ17 UYM15:UYM17 VII15:VII17 VSE15:VSE17 WCA15:WCA17 WLW15:WLW17 WVS15:WVS17 K65550:K65552 JG65550:JG65552 TC65550:TC65552 ACY65550:ACY65552 AMU65550:AMU65552 AWQ65550:AWQ65552 BGM65550:BGM65552 BQI65550:BQI65552 CAE65550:CAE65552 CKA65550:CKA65552 CTW65550:CTW65552 DDS65550:DDS65552 DNO65550:DNO65552 DXK65550:DXK65552 EHG65550:EHG65552 ERC65550:ERC65552 FAY65550:FAY65552 FKU65550:FKU65552 FUQ65550:FUQ65552 GEM65550:GEM65552 GOI65550:GOI65552 GYE65550:GYE65552 HIA65550:HIA65552 HRW65550:HRW65552 IBS65550:IBS65552 ILO65550:ILO65552 IVK65550:IVK65552 JFG65550:JFG65552 JPC65550:JPC65552 JYY65550:JYY65552 KIU65550:KIU65552 KSQ65550:KSQ65552 LCM65550:LCM65552 LMI65550:LMI65552 LWE65550:LWE65552 MGA65550:MGA65552 MPW65550:MPW65552 MZS65550:MZS65552 NJO65550:NJO65552 NTK65550:NTK65552 ODG65550:ODG65552 ONC65550:ONC65552 OWY65550:OWY65552 PGU65550:PGU65552 PQQ65550:PQQ65552 QAM65550:QAM65552 QKI65550:QKI65552 QUE65550:QUE65552 REA65550:REA65552 RNW65550:RNW65552 RXS65550:RXS65552 SHO65550:SHO65552 SRK65550:SRK65552 TBG65550:TBG65552 TLC65550:TLC65552 TUY65550:TUY65552 UEU65550:UEU65552 UOQ65550:UOQ65552 UYM65550:UYM65552 VII65550:VII65552 VSE65550:VSE65552 WCA65550:WCA65552 WLW65550:WLW65552 WVS65550:WVS65552 K131086:K131088 JG131086:JG131088 TC131086:TC131088 ACY131086:ACY131088 AMU131086:AMU131088 AWQ131086:AWQ131088 BGM131086:BGM131088 BQI131086:BQI131088 CAE131086:CAE131088 CKA131086:CKA131088 CTW131086:CTW131088 DDS131086:DDS131088 DNO131086:DNO131088 DXK131086:DXK131088 EHG131086:EHG131088 ERC131086:ERC131088 FAY131086:FAY131088 FKU131086:FKU131088 FUQ131086:FUQ131088 GEM131086:GEM131088 GOI131086:GOI131088 GYE131086:GYE131088 HIA131086:HIA131088 HRW131086:HRW131088 IBS131086:IBS131088 ILO131086:ILO131088 IVK131086:IVK131088 JFG131086:JFG131088 JPC131086:JPC131088 JYY131086:JYY131088 KIU131086:KIU131088 KSQ131086:KSQ131088 LCM131086:LCM131088 LMI131086:LMI131088 LWE131086:LWE131088 MGA131086:MGA131088 MPW131086:MPW131088 MZS131086:MZS131088 NJO131086:NJO131088 NTK131086:NTK131088 ODG131086:ODG131088 ONC131086:ONC131088 OWY131086:OWY131088 PGU131086:PGU131088 PQQ131086:PQQ131088 QAM131086:QAM131088 QKI131086:QKI131088 QUE131086:QUE131088 REA131086:REA131088 RNW131086:RNW131088 RXS131086:RXS131088 SHO131086:SHO131088 SRK131086:SRK131088 TBG131086:TBG131088 TLC131086:TLC131088 TUY131086:TUY131088 UEU131086:UEU131088 UOQ131086:UOQ131088 UYM131086:UYM131088 VII131086:VII131088 VSE131086:VSE131088 WCA131086:WCA131088 WLW131086:WLW131088 WVS131086:WVS131088 K196622:K196624 JG196622:JG196624 TC196622:TC196624 ACY196622:ACY196624 AMU196622:AMU196624 AWQ196622:AWQ196624 BGM196622:BGM196624 BQI196622:BQI196624 CAE196622:CAE196624 CKA196622:CKA196624 CTW196622:CTW196624 DDS196622:DDS196624 DNO196622:DNO196624 DXK196622:DXK196624 EHG196622:EHG196624 ERC196622:ERC196624 FAY196622:FAY196624 FKU196622:FKU196624 FUQ196622:FUQ196624 GEM196622:GEM196624 GOI196622:GOI196624 GYE196622:GYE196624 HIA196622:HIA196624 HRW196622:HRW196624 IBS196622:IBS196624 ILO196622:ILO196624 IVK196622:IVK196624 JFG196622:JFG196624 JPC196622:JPC196624 JYY196622:JYY196624 KIU196622:KIU196624 KSQ196622:KSQ196624 LCM196622:LCM196624 LMI196622:LMI196624 LWE196622:LWE196624 MGA196622:MGA196624 MPW196622:MPW196624 MZS196622:MZS196624 NJO196622:NJO196624 NTK196622:NTK196624 ODG196622:ODG196624 ONC196622:ONC196624 OWY196622:OWY196624 PGU196622:PGU196624 PQQ196622:PQQ196624 QAM196622:QAM196624 QKI196622:QKI196624 QUE196622:QUE196624 REA196622:REA196624 RNW196622:RNW196624 RXS196622:RXS196624 SHO196622:SHO196624 SRK196622:SRK196624 TBG196622:TBG196624 TLC196622:TLC196624 TUY196622:TUY196624 UEU196622:UEU196624 UOQ196622:UOQ196624 UYM196622:UYM196624 VII196622:VII196624 VSE196622:VSE196624 WCA196622:WCA196624 WLW196622:WLW196624 WVS196622:WVS196624 K262158:K262160 JG262158:JG262160 TC262158:TC262160 ACY262158:ACY262160 AMU262158:AMU262160 AWQ262158:AWQ262160 BGM262158:BGM262160 BQI262158:BQI262160 CAE262158:CAE262160 CKA262158:CKA262160 CTW262158:CTW262160 DDS262158:DDS262160 DNO262158:DNO262160 DXK262158:DXK262160 EHG262158:EHG262160 ERC262158:ERC262160 FAY262158:FAY262160 FKU262158:FKU262160 FUQ262158:FUQ262160 GEM262158:GEM262160 GOI262158:GOI262160 GYE262158:GYE262160 HIA262158:HIA262160 HRW262158:HRW262160 IBS262158:IBS262160 ILO262158:ILO262160 IVK262158:IVK262160 JFG262158:JFG262160 JPC262158:JPC262160 JYY262158:JYY262160 KIU262158:KIU262160 KSQ262158:KSQ262160 LCM262158:LCM262160 LMI262158:LMI262160 LWE262158:LWE262160 MGA262158:MGA262160 MPW262158:MPW262160 MZS262158:MZS262160 NJO262158:NJO262160 NTK262158:NTK262160 ODG262158:ODG262160 ONC262158:ONC262160 OWY262158:OWY262160 PGU262158:PGU262160 PQQ262158:PQQ262160 QAM262158:QAM262160 QKI262158:QKI262160 QUE262158:QUE262160 REA262158:REA262160 RNW262158:RNW262160 RXS262158:RXS262160 SHO262158:SHO262160 SRK262158:SRK262160 TBG262158:TBG262160 TLC262158:TLC262160 TUY262158:TUY262160 UEU262158:UEU262160 UOQ262158:UOQ262160 UYM262158:UYM262160 VII262158:VII262160 VSE262158:VSE262160 WCA262158:WCA262160 WLW262158:WLW262160 WVS262158:WVS262160 K327694:K327696 JG327694:JG327696 TC327694:TC327696 ACY327694:ACY327696 AMU327694:AMU327696 AWQ327694:AWQ327696 BGM327694:BGM327696 BQI327694:BQI327696 CAE327694:CAE327696 CKA327694:CKA327696 CTW327694:CTW327696 DDS327694:DDS327696 DNO327694:DNO327696 DXK327694:DXK327696 EHG327694:EHG327696 ERC327694:ERC327696 FAY327694:FAY327696 FKU327694:FKU327696 FUQ327694:FUQ327696 GEM327694:GEM327696 GOI327694:GOI327696 GYE327694:GYE327696 HIA327694:HIA327696 HRW327694:HRW327696 IBS327694:IBS327696 ILO327694:ILO327696 IVK327694:IVK327696 JFG327694:JFG327696 JPC327694:JPC327696 JYY327694:JYY327696 KIU327694:KIU327696 KSQ327694:KSQ327696 LCM327694:LCM327696 LMI327694:LMI327696 LWE327694:LWE327696 MGA327694:MGA327696 MPW327694:MPW327696 MZS327694:MZS327696 NJO327694:NJO327696 NTK327694:NTK327696 ODG327694:ODG327696 ONC327694:ONC327696 OWY327694:OWY327696 PGU327694:PGU327696 PQQ327694:PQQ327696 QAM327694:QAM327696 QKI327694:QKI327696 QUE327694:QUE327696 REA327694:REA327696 RNW327694:RNW327696 RXS327694:RXS327696 SHO327694:SHO327696 SRK327694:SRK327696 TBG327694:TBG327696 TLC327694:TLC327696 TUY327694:TUY327696 UEU327694:UEU327696 UOQ327694:UOQ327696 UYM327694:UYM327696 VII327694:VII327696 VSE327694:VSE327696 WCA327694:WCA327696 WLW327694:WLW327696 WVS327694:WVS327696 K393230:K393232 JG393230:JG393232 TC393230:TC393232 ACY393230:ACY393232 AMU393230:AMU393232 AWQ393230:AWQ393232 BGM393230:BGM393232 BQI393230:BQI393232 CAE393230:CAE393232 CKA393230:CKA393232 CTW393230:CTW393232 DDS393230:DDS393232 DNO393230:DNO393232 DXK393230:DXK393232 EHG393230:EHG393232 ERC393230:ERC393232 FAY393230:FAY393232 FKU393230:FKU393232 FUQ393230:FUQ393232 GEM393230:GEM393232 GOI393230:GOI393232 GYE393230:GYE393232 HIA393230:HIA393232 HRW393230:HRW393232 IBS393230:IBS393232 ILO393230:ILO393232 IVK393230:IVK393232 JFG393230:JFG393232 JPC393230:JPC393232 JYY393230:JYY393232 KIU393230:KIU393232 KSQ393230:KSQ393232 LCM393230:LCM393232 LMI393230:LMI393232 LWE393230:LWE393232 MGA393230:MGA393232 MPW393230:MPW393232 MZS393230:MZS393232 NJO393230:NJO393232 NTK393230:NTK393232 ODG393230:ODG393232 ONC393230:ONC393232 OWY393230:OWY393232 PGU393230:PGU393232 PQQ393230:PQQ393232 QAM393230:QAM393232 QKI393230:QKI393232 QUE393230:QUE393232 REA393230:REA393232 RNW393230:RNW393232 RXS393230:RXS393232 SHO393230:SHO393232 SRK393230:SRK393232 TBG393230:TBG393232 TLC393230:TLC393232 TUY393230:TUY393232 UEU393230:UEU393232 UOQ393230:UOQ393232 UYM393230:UYM393232 VII393230:VII393232 VSE393230:VSE393232 WCA393230:WCA393232 WLW393230:WLW393232 WVS393230:WVS393232 K458766:K458768 JG458766:JG458768 TC458766:TC458768 ACY458766:ACY458768 AMU458766:AMU458768 AWQ458766:AWQ458768 BGM458766:BGM458768 BQI458766:BQI458768 CAE458766:CAE458768 CKA458766:CKA458768 CTW458766:CTW458768 DDS458766:DDS458768 DNO458766:DNO458768 DXK458766:DXK458768 EHG458766:EHG458768 ERC458766:ERC458768 FAY458766:FAY458768 FKU458766:FKU458768 FUQ458766:FUQ458768 GEM458766:GEM458768 GOI458766:GOI458768 GYE458766:GYE458768 HIA458766:HIA458768 HRW458766:HRW458768 IBS458766:IBS458768 ILO458766:ILO458768 IVK458766:IVK458768 JFG458766:JFG458768 JPC458766:JPC458768 JYY458766:JYY458768 KIU458766:KIU458768 KSQ458766:KSQ458768 LCM458766:LCM458768 LMI458766:LMI458768 LWE458766:LWE458768 MGA458766:MGA458768 MPW458766:MPW458768 MZS458766:MZS458768 NJO458766:NJO458768 NTK458766:NTK458768 ODG458766:ODG458768 ONC458766:ONC458768 OWY458766:OWY458768 PGU458766:PGU458768 PQQ458766:PQQ458768 QAM458766:QAM458768 QKI458766:QKI458768 QUE458766:QUE458768 REA458766:REA458768 RNW458766:RNW458768 RXS458766:RXS458768 SHO458766:SHO458768 SRK458766:SRK458768 TBG458766:TBG458768 TLC458766:TLC458768 TUY458766:TUY458768 UEU458766:UEU458768 UOQ458766:UOQ458768 UYM458766:UYM458768 VII458766:VII458768 VSE458766:VSE458768 WCA458766:WCA458768 WLW458766:WLW458768 WVS458766:WVS458768 K524302:K524304 JG524302:JG524304 TC524302:TC524304 ACY524302:ACY524304 AMU524302:AMU524304 AWQ524302:AWQ524304 BGM524302:BGM524304 BQI524302:BQI524304 CAE524302:CAE524304 CKA524302:CKA524304 CTW524302:CTW524304 DDS524302:DDS524304 DNO524302:DNO524304 DXK524302:DXK524304 EHG524302:EHG524304 ERC524302:ERC524304 FAY524302:FAY524304 FKU524302:FKU524304 FUQ524302:FUQ524304 GEM524302:GEM524304 GOI524302:GOI524304 GYE524302:GYE524304 HIA524302:HIA524304 HRW524302:HRW524304 IBS524302:IBS524304 ILO524302:ILO524304 IVK524302:IVK524304 JFG524302:JFG524304 JPC524302:JPC524304 JYY524302:JYY524304 KIU524302:KIU524304 KSQ524302:KSQ524304 LCM524302:LCM524304 LMI524302:LMI524304 LWE524302:LWE524304 MGA524302:MGA524304 MPW524302:MPW524304 MZS524302:MZS524304 NJO524302:NJO524304 NTK524302:NTK524304 ODG524302:ODG524304 ONC524302:ONC524304 OWY524302:OWY524304 PGU524302:PGU524304 PQQ524302:PQQ524304 QAM524302:QAM524304 QKI524302:QKI524304 QUE524302:QUE524304 REA524302:REA524304 RNW524302:RNW524304 RXS524302:RXS524304 SHO524302:SHO524304 SRK524302:SRK524304 TBG524302:TBG524304 TLC524302:TLC524304 TUY524302:TUY524304 UEU524302:UEU524304 UOQ524302:UOQ524304 UYM524302:UYM524304 VII524302:VII524304 VSE524302:VSE524304 WCA524302:WCA524304 WLW524302:WLW524304 WVS524302:WVS524304 K589838:K589840 JG589838:JG589840 TC589838:TC589840 ACY589838:ACY589840 AMU589838:AMU589840 AWQ589838:AWQ589840 BGM589838:BGM589840 BQI589838:BQI589840 CAE589838:CAE589840 CKA589838:CKA589840 CTW589838:CTW589840 DDS589838:DDS589840 DNO589838:DNO589840 DXK589838:DXK589840 EHG589838:EHG589840 ERC589838:ERC589840 FAY589838:FAY589840 FKU589838:FKU589840 FUQ589838:FUQ589840 GEM589838:GEM589840 GOI589838:GOI589840 GYE589838:GYE589840 HIA589838:HIA589840 HRW589838:HRW589840 IBS589838:IBS589840 ILO589838:ILO589840 IVK589838:IVK589840 JFG589838:JFG589840 JPC589838:JPC589840 JYY589838:JYY589840 KIU589838:KIU589840 KSQ589838:KSQ589840 LCM589838:LCM589840 LMI589838:LMI589840 LWE589838:LWE589840 MGA589838:MGA589840 MPW589838:MPW589840 MZS589838:MZS589840 NJO589838:NJO589840 NTK589838:NTK589840 ODG589838:ODG589840 ONC589838:ONC589840 OWY589838:OWY589840 PGU589838:PGU589840 PQQ589838:PQQ589840 QAM589838:QAM589840 QKI589838:QKI589840 QUE589838:QUE589840 REA589838:REA589840 RNW589838:RNW589840 RXS589838:RXS589840 SHO589838:SHO589840 SRK589838:SRK589840 TBG589838:TBG589840 TLC589838:TLC589840 TUY589838:TUY589840 UEU589838:UEU589840 UOQ589838:UOQ589840 UYM589838:UYM589840 VII589838:VII589840 VSE589838:VSE589840 WCA589838:WCA589840 WLW589838:WLW589840 WVS589838:WVS589840 K655374:K655376 JG655374:JG655376 TC655374:TC655376 ACY655374:ACY655376 AMU655374:AMU655376 AWQ655374:AWQ655376 BGM655374:BGM655376 BQI655374:BQI655376 CAE655374:CAE655376 CKA655374:CKA655376 CTW655374:CTW655376 DDS655374:DDS655376 DNO655374:DNO655376 DXK655374:DXK655376 EHG655374:EHG655376 ERC655374:ERC655376 FAY655374:FAY655376 FKU655374:FKU655376 FUQ655374:FUQ655376 GEM655374:GEM655376 GOI655374:GOI655376 GYE655374:GYE655376 HIA655374:HIA655376 HRW655374:HRW655376 IBS655374:IBS655376 ILO655374:ILO655376 IVK655374:IVK655376 JFG655374:JFG655376 JPC655374:JPC655376 JYY655374:JYY655376 KIU655374:KIU655376 KSQ655374:KSQ655376 LCM655374:LCM655376 LMI655374:LMI655376 LWE655374:LWE655376 MGA655374:MGA655376 MPW655374:MPW655376 MZS655374:MZS655376 NJO655374:NJO655376 NTK655374:NTK655376 ODG655374:ODG655376 ONC655374:ONC655376 OWY655374:OWY655376 PGU655374:PGU655376 PQQ655374:PQQ655376 QAM655374:QAM655376 QKI655374:QKI655376 QUE655374:QUE655376 REA655374:REA655376 RNW655374:RNW655376 RXS655374:RXS655376 SHO655374:SHO655376 SRK655374:SRK655376 TBG655374:TBG655376 TLC655374:TLC655376 TUY655374:TUY655376 UEU655374:UEU655376 UOQ655374:UOQ655376 UYM655374:UYM655376 VII655374:VII655376 VSE655374:VSE655376 WCA655374:WCA655376 WLW655374:WLW655376 WVS655374:WVS655376 K720910:K720912 JG720910:JG720912 TC720910:TC720912 ACY720910:ACY720912 AMU720910:AMU720912 AWQ720910:AWQ720912 BGM720910:BGM720912 BQI720910:BQI720912 CAE720910:CAE720912 CKA720910:CKA720912 CTW720910:CTW720912 DDS720910:DDS720912 DNO720910:DNO720912 DXK720910:DXK720912 EHG720910:EHG720912 ERC720910:ERC720912 FAY720910:FAY720912 FKU720910:FKU720912 FUQ720910:FUQ720912 GEM720910:GEM720912 GOI720910:GOI720912 GYE720910:GYE720912 HIA720910:HIA720912 HRW720910:HRW720912 IBS720910:IBS720912 ILO720910:ILO720912 IVK720910:IVK720912 JFG720910:JFG720912 JPC720910:JPC720912 JYY720910:JYY720912 KIU720910:KIU720912 KSQ720910:KSQ720912 LCM720910:LCM720912 LMI720910:LMI720912 LWE720910:LWE720912 MGA720910:MGA720912 MPW720910:MPW720912 MZS720910:MZS720912 NJO720910:NJO720912 NTK720910:NTK720912 ODG720910:ODG720912 ONC720910:ONC720912 OWY720910:OWY720912 PGU720910:PGU720912 PQQ720910:PQQ720912 QAM720910:QAM720912 QKI720910:QKI720912 QUE720910:QUE720912 REA720910:REA720912 RNW720910:RNW720912 RXS720910:RXS720912 SHO720910:SHO720912 SRK720910:SRK720912 TBG720910:TBG720912 TLC720910:TLC720912 TUY720910:TUY720912 UEU720910:UEU720912 UOQ720910:UOQ720912 UYM720910:UYM720912 VII720910:VII720912 VSE720910:VSE720912 WCA720910:WCA720912 WLW720910:WLW720912 WVS720910:WVS720912 K786446:K786448 JG786446:JG786448 TC786446:TC786448 ACY786446:ACY786448 AMU786446:AMU786448 AWQ786446:AWQ786448 BGM786446:BGM786448 BQI786446:BQI786448 CAE786446:CAE786448 CKA786446:CKA786448 CTW786446:CTW786448 DDS786446:DDS786448 DNO786446:DNO786448 DXK786446:DXK786448 EHG786446:EHG786448 ERC786446:ERC786448 FAY786446:FAY786448 FKU786446:FKU786448 FUQ786446:FUQ786448 GEM786446:GEM786448 GOI786446:GOI786448 GYE786446:GYE786448 HIA786446:HIA786448 HRW786446:HRW786448 IBS786446:IBS786448 ILO786446:ILO786448 IVK786446:IVK786448 JFG786446:JFG786448 JPC786446:JPC786448 JYY786446:JYY786448 KIU786446:KIU786448 KSQ786446:KSQ786448 LCM786446:LCM786448 LMI786446:LMI786448 LWE786446:LWE786448 MGA786446:MGA786448 MPW786446:MPW786448 MZS786446:MZS786448 NJO786446:NJO786448 NTK786446:NTK786448 ODG786446:ODG786448 ONC786446:ONC786448 OWY786446:OWY786448 PGU786446:PGU786448 PQQ786446:PQQ786448 QAM786446:QAM786448 QKI786446:QKI786448 QUE786446:QUE786448 REA786446:REA786448 RNW786446:RNW786448 RXS786446:RXS786448 SHO786446:SHO786448 SRK786446:SRK786448 TBG786446:TBG786448 TLC786446:TLC786448 TUY786446:TUY786448 UEU786446:UEU786448 UOQ786446:UOQ786448 UYM786446:UYM786448 VII786446:VII786448 VSE786446:VSE786448 WCA786446:WCA786448 WLW786446:WLW786448 WVS786446:WVS786448 K851982:K851984 JG851982:JG851984 TC851982:TC851984 ACY851982:ACY851984 AMU851982:AMU851984 AWQ851982:AWQ851984 BGM851982:BGM851984 BQI851982:BQI851984 CAE851982:CAE851984 CKA851982:CKA851984 CTW851982:CTW851984 DDS851982:DDS851984 DNO851982:DNO851984 DXK851982:DXK851984 EHG851982:EHG851984 ERC851982:ERC851984 FAY851982:FAY851984 FKU851982:FKU851984 FUQ851982:FUQ851984 GEM851982:GEM851984 GOI851982:GOI851984 GYE851982:GYE851984 HIA851982:HIA851984 HRW851982:HRW851984 IBS851982:IBS851984 ILO851982:ILO851984 IVK851982:IVK851984 JFG851982:JFG851984 JPC851982:JPC851984 JYY851982:JYY851984 KIU851982:KIU851984 KSQ851982:KSQ851984 LCM851982:LCM851984 LMI851982:LMI851984 LWE851982:LWE851984 MGA851982:MGA851984 MPW851982:MPW851984 MZS851982:MZS851984 NJO851982:NJO851984 NTK851982:NTK851984 ODG851982:ODG851984 ONC851982:ONC851984 OWY851982:OWY851984 PGU851982:PGU851984 PQQ851982:PQQ851984 QAM851982:QAM851984 QKI851982:QKI851984 QUE851982:QUE851984 REA851982:REA851984 RNW851982:RNW851984 RXS851982:RXS851984 SHO851982:SHO851984 SRK851982:SRK851984 TBG851982:TBG851984 TLC851982:TLC851984 TUY851982:TUY851984 UEU851982:UEU851984 UOQ851982:UOQ851984 UYM851982:UYM851984 VII851982:VII851984 VSE851982:VSE851984 WCA851982:WCA851984 WLW851982:WLW851984 WVS851982:WVS851984 K917518:K917520 JG917518:JG917520 TC917518:TC917520 ACY917518:ACY917520 AMU917518:AMU917520 AWQ917518:AWQ917520 BGM917518:BGM917520 BQI917518:BQI917520 CAE917518:CAE917520 CKA917518:CKA917520 CTW917518:CTW917520 DDS917518:DDS917520 DNO917518:DNO917520 DXK917518:DXK917520 EHG917518:EHG917520 ERC917518:ERC917520 FAY917518:FAY917520 FKU917518:FKU917520 FUQ917518:FUQ917520 GEM917518:GEM917520 GOI917518:GOI917520 GYE917518:GYE917520 HIA917518:HIA917520 HRW917518:HRW917520 IBS917518:IBS917520 ILO917518:ILO917520 IVK917518:IVK917520 JFG917518:JFG917520 JPC917518:JPC917520 JYY917518:JYY917520 KIU917518:KIU917520 KSQ917518:KSQ917520 LCM917518:LCM917520 LMI917518:LMI917520 LWE917518:LWE917520 MGA917518:MGA917520 MPW917518:MPW917520 MZS917518:MZS917520 NJO917518:NJO917520 NTK917518:NTK917520 ODG917518:ODG917520 ONC917518:ONC917520 OWY917518:OWY917520 PGU917518:PGU917520 PQQ917518:PQQ917520 QAM917518:QAM917520 QKI917518:QKI917520 QUE917518:QUE917520 REA917518:REA917520 RNW917518:RNW917520 RXS917518:RXS917520 SHO917518:SHO917520 SRK917518:SRK917520 TBG917518:TBG917520 TLC917518:TLC917520 TUY917518:TUY917520 UEU917518:UEU917520 UOQ917518:UOQ917520 UYM917518:UYM917520 VII917518:VII917520 VSE917518:VSE917520 WCA917518:WCA917520 WLW917518:WLW917520 WVS917518:WVS917520 K983054:K983056 JG983054:JG983056 TC983054:TC983056 ACY983054:ACY983056 AMU983054:AMU983056 AWQ983054:AWQ983056 BGM983054:BGM983056 BQI983054:BQI983056 CAE983054:CAE983056 CKA983054:CKA983056 CTW983054:CTW983056 DDS983054:DDS983056 DNO983054:DNO983056 DXK983054:DXK983056 EHG983054:EHG983056 ERC983054:ERC983056 FAY983054:FAY983056 FKU983054:FKU983056 FUQ983054:FUQ983056 GEM983054:GEM983056 GOI983054:GOI983056 GYE983054:GYE983056 HIA983054:HIA983056 HRW983054:HRW983056 IBS983054:IBS983056 ILO983054:ILO983056 IVK983054:IVK983056 JFG983054:JFG983056 JPC983054:JPC983056 JYY983054:JYY983056 KIU983054:KIU983056 KSQ983054:KSQ983056 LCM983054:LCM983056 LMI983054:LMI983056 LWE983054:LWE983056 MGA983054:MGA983056 MPW983054:MPW983056 MZS983054:MZS983056 NJO983054:NJO983056 NTK983054:NTK983056 ODG983054:ODG983056 ONC983054:ONC983056 OWY983054:OWY983056 PGU983054:PGU983056 PQQ983054:PQQ983056 QAM983054:QAM983056 QKI983054:QKI983056 QUE983054:QUE983056 REA983054:REA983056 RNW983054:RNW983056 RXS983054:RXS983056 SHO983054:SHO983056 SRK983054:SRK983056 TBG983054:TBG983056 TLC983054:TLC983056 TUY983054:TUY983056 UEU983054:UEU983056 UOQ983054:UOQ983056 UYM983054:UYM983056 VII983054:VII983056 VSE983054:VSE983056 WCA983054:WCA983056 WLW983054:WLW983056 WVS983054:WVS983056 J29:M29 JF29:JI29 TB29:TE29 ACX29:ADA29 AMT29:AMW29 AWP29:AWS29 BGL29:BGO29 BQH29:BQK29 CAD29:CAG29 CJZ29:CKC29 CTV29:CTY29 DDR29:DDU29 DNN29:DNQ29 DXJ29:DXM29 EHF29:EHI29 ERB29:ERE29 FAX29:FBA29 FKT29:FKW29 FUP29:FUS29 GEL29:GEO29 GOH29:GOK29 GYD29:GYG29 HHZ29:HIC29 HRV29:HRY29 IBR29:IBU29 ILN29:ILQ29 IVJ29:IVM29 JFF29:JFI29 JPB29:JPE29 JYX29:JZA29 KIT29:KIW29 KSP29:KSS29 LCL29:LCO29 LMH29:LMK29 LWD29:LWG29 MFZ29:MGC29 MPV29:MPY29 MZR29:MZU29 NJN29:NJQ29 NTJ29:NTM29 ODF29:ODI29 ONB29:ONE29 OWX29:OXA29 PGT29:PGW29 PQP29:PQS29 QAL29:QAO29 QKH29:QKK29 QUD29:QUG29 RDZ29:REC29 RNV29:RNY29 RXR29:RXU29 SHN29:SHQ29 SRJ29:SRM29 TBF29:TBI29 TLB29:TLE29 TUX29:TVA29 UET29:UEW29 UOP29:UOS29 UYL29:UYO29 VIH29:VIK29 VSD29:VSG29 WBZ29:WCC29 WLV29:WLY29 WVR29:WVU29 J65564:M65564 JF65564:JI65564 TB65564:TE65564 ACX65564:ADA65564 AMT65564:AMW65564 AWP65564:AWS65564 BGL65564:BGO65564 BQH65564:BQK65564 CAD65564:CAG65564 CJZ65564:CKC65564 CTV65564:CTY65564 DDR65564:DDU65564 DNN65564:DNQ65564 DXJ65564:DXM65564 EHF65564:EHI65564 ERB65564:ERE65564 FAX65564:FBA65564 FKT65564:FKW65564 FUP65564:FUS65564 GEL65564:GEO65564 GOH65564:GOK65564 GYD65564:GYG65564 HHZ65564:HIC65564 HRV65564:HRY65564 IBR65564:IBU65564 ILN65564:ILQ65564 IVJ65564:IVM65564 JFF65564:JFI65564 JPB65564:JPE65564 JYX65564:JZA65564 KIT65564:KIW65564 KSP65564:KSS65564 LCL65564:LCO65564 LMH65564:LMK65564 LWD65564:LWG65564 MFZ65564:MGC65564 MPV65564:MPY65564 MZR65564:MZU65564 NJN65564:NJQ65564 NTJ65564:NTM65564 ODF65564:ODI65564 ONB65564:ONE65564 OWX65564:OXA65564 PGT65564:PGW65564 PQP65564:PQS65564 QAL65564:QAO65564 QKH65564:QKK65564 QUD65564:QUG65564 RDZ65564:REC65564 RNV65564:RNY65564 RXR65564:RXU65564 SHN65564:SHQ65564 SRJ65564:SRM65564 TBF65564:TBI65564 TLB65564:TLE65564 TUX65564:TVA65564 UET65564:UEW65564 UOP65564:UOS65564 UYL65564:UYO65564 VIH65564:VIK65564 VSD65564:VSG65564 WBZ65564:WCC65564 WLV65564:WLY65564 WVR65564:WVU65564 J131100:M131100 JF131100:JI131100 TB131100:TE131100 ACX131100:ADA131100 AMT131100:AMW131100 AWP131100:AWS131100 BGL131100:BGO131100 BQH131100:BQK131100 CAD131100:CAG131100 CJZ131100:CKC131100 CTV131100:CTY131100 DDR131100:DDU131100 DNN131100:DNQ131100 DXJ131100:DXM131100 EHF131100:EHI131100 ERB131100:ERE131100 FAX131100:FBA131100 FKT131100:FKW131100 FUP131100:FUS131100 GEL131100:GEO131100 GOH131100:GOK131100 GYD131100:GYG131100 HHZ131100:HIC131100 HRV131100:HRY131100 IBR131100:IBU131100 ILN131100:ILQ131100 IVJ131100:IVM131100 JFF131100:JFI131100 JPB131100:JPE131100 JYX131100:JZA131100 KIT131100:KIW131100 KSP131100:KSS131100 LCL131100:LCO131100 LMH131100:LMK131100 LWD131100:LWG131100 MFZ131100:MGC131100 MPV131100:MPY131100 MZR131100:MZU131100 NJN131100:NJQ131100 NTJ131100:NTM131100 ODF131100:ODI131100 ONB131100:ONE131100 OWX131100:OXA131100 PGT131100:PGW131100 PQP131100:PQS131100 QAL131100:QAO131100 QKH131100:QKK131100 QUD131100:QUG131100 RDZ131100:REC131100 RNV131100:RNY131100 RXR131100:RXU131100 SHN131100:SHQ131100 SRJ131100:SRM131100 TBF131100:TBI131100 TLB131100:TLE131100 TUX131100:TVA131100 UET131100:UEW131100 UOP131100:UOS131100 UYL131100:UYO131100 VIH131100:VIK131100 VSD131100:VSG131100 WBZ131100:WCC131100 WLV131100:WLY131100 WVR131100:WVU131100 J196636:M196636 JF196636:JI196636 TB196636:TE196636 ACX196636:ADA196636 AMT196636:AMW196636 AWP196636:AWS196636 BGL196636:BGO196636 BQH196636:BQK196636 CAD196636:CAG196636 CJZ196636:CKC196636 CTV196636:CTY196636 DDR196636:DDU196636 DNN196636:DNQ196636 DXJ196636:DXM196636 EHF196636:EHI196636 ERB196636:ERE196636 FAX196636:FBA196636 FKT196636:FKW196636 FUP196636:FUS196636 GEL196636:GEO196636 GOH196636:GOK196636 GYD196636:GYG196636 HHZ196636:HIC196636 HRV196636:HRY196636 IBR196636:IBU196636 ILN196636:ILQ196636 IVJ196636:IVM196636 JFF196636:JFI196636 JPB196636:JPE196636 JYX196636:JZA196636 KIT196636:KIW196636 KSP196636:KSS196636 LCL196636:LCO196636 LMH196636:LMK196636 LWD196636:LWG196636 MFZ196636:MGC196636 MPV196636:MPY196636 MZR196636:MZU196636 NJN196636:NJQ196636 NTJ196636:NTM196636 ODF196636:ODI196636 ONB196636:ONE196636 OWX196636:OXA196636 PGT196636:PGW196636 PQP196636:PQS196636 QAL196636:QAO196636 QKH196636:QKK196636 QUD196636:QUG196636 RDZ196636:REC196636 RNV196636:RNY196636 RXR196636:RXU196636 SHN196636:SHQ196636 SRJ196636:SRM196636 TBF196636:TBI196636 TLB196636:TLE196636 TUX196636:TVA196636 UET196636:UEW196636 UOP196636:UOS196636 UYL196636:UYO196636 VIH196636:VIK196636 VSD196636:VSG196636 WBZ196636:WCC196636 WLV196636:WLY196636 WVR196636:WVU196636 J262172:M262172 JF262172:JI262172 TB262172:TE262172 ACX262172:ADA262172 AMT262172:AMW262172 AWP262172:AWS262172 BGL262172:BGO262172 BQH262172:BQK262172 CAD262172:CAG262172 CJZ262172:CKC262172 CTV262172:CTY262172 DDR262172:DDU262172 DNN262172:DNQ262172 DXJ262172:DXM262172 EHF262172:EHI262172 ERB262172:ERE262172 FAX262172:FBA262172 FKT262172:FKW262172 FUP262172:FUS262172 GEL262172:GEO262172 GOH262172:GOK262172 GYD262172:GYG262172 HHZ262172:HIC262172 HRV262172:HRY262172 IBR262172:IBU262172 ILN262172:ILQ262172 IVJ262172:IVM262172 JFF262172:JFI262172 JPB262172:JPE262172 JYX262172:JZA262172 KIT262172:KIW262172 KSP262172:KSS262172 LCL262172:LCO262172 LMH262172:LMK262172 LWD262172:LWG262172 MFZ262172:MGC262172 MPV262172:MPY262172 MZR262172:MZU262172 NJN262172:NJQ262172 NTJ262172:NTM262172 ODF262172:ODI262172 ONB262172:ONE262172 OWX262172:OXA262172 PGT262172:PGW262172 PQP262172:PQS262172 QAL262172:QAO262172 QKH262172:QKK262172 QUD262172:QUG262172 RDZ262172:REC262172 RNV262172:RNY262172 RXR262172:RXU262172 SHN262172:SHQ262172 SRJ262172:SRM262172 TBF262172:TBI262172 TLB262172:TLE262172 TUX262172:TVA262172 UET262172:UEW262172 UOP262172:UOS262172 UYL262172:UYO262172 VIH262172:VIK262172 VSD262172:VSG262172 WBZ262172:WCC262172 WLV262172:WLY262172 WVR262172:WVU262172 J327708:M327708 JF327708:JI327708 TB327708:TE327708 ACX327708:ADA327708 AMT327708:AMW327708 AWP327708:AWS327708 BGL327708:BGO327708 BQH327708:BQK327708 CAD327708:CAG327708 CJZ327708:CKC327708 CTV327708:CTY327708 DDR327708:DDU327708 DNN327708:DNQ327708 DXJ327708:DXM327708 EHF327708:EHI327708 ERB327708:ERE327708 FAX327708:FBA327708 FKT327708:FKW327708 FUP327708:FUS327708 GEL327708:GEO327708 GOH327708:GOK327708 GYD327708:GYG327708 HHZ327708:HIC327708 HRV327708:HRY327708 IBR327708:IBU327708 ILN327708:ILQ327708 IVJ327708:IVM327708 JFF327708:JFI327708 JPB327708:JPE327708 JYX327708:JZA327708 KIT327708:KIW327708 KSP327708:KSS327708 LCL327708:LCO327708 LMH327708:LMK327708 LWD327708:LWG327708 MFZ327708:MGC327708 MPV327708:MPY327708 MZR327708:MZU327708 NJN327708:NJQ327708 NTJ327708:NTM327708 ODF327708:ODI327708 ONB327708:ONE327708 OWX327708:OXA327708 PGT327708:PGW327708 PQP327708:PQS327708 QAL327708:QAO327708 QKH327708:QKK327708 QUD327708:QUG327708 RDZ327708:REC327708 RNV327708:RNY327708 RXR327708:RXU327708 SHN327708:SHQ327708 SRJ327708:SRM327708 TBF327708:TBI327708 TLB327708:TLE327708 TUX327708:TVA327708 UET327708:UEW327708 UOP327708:UOS327708 UYL327708:UYO327708 VIH327708:VIK327708 VSD327708:VSG327708 WBZ327708:WCC327708 WLV327708:WLY327708 WVR327708:WVU327708 J393244:M393244 JF393244:JI393244 TB393244:TE393244 ACX393244:ADA393244 AMT393244:AMW393244 AWP393244:AWS393244 BGL393244:BGO393244 BQH393244:BQK393244 CAD393244:CAG393244 CJZ393244:CKC393244 CTV393244:CTY393244 DDR393244:DDU393244 DNN393244:DNQ393244 DXJ393244:DXM393244 EHF393244:EHI393244 ERB393244:ERE393244 FAX393244:FBA393244 FKT393244:FKW393244 FUP393244:FUS393244 GEL393244:GEO393244 GOH393244:GOK393244 GYD393244:GYG393244 HHZ393244:HIC393244 HRV393244:HRY393244 IBR393244:IBU393244 ILN393244:ILQ393244 IVJ393244:IVM393244 JFF393244:JFI393244 JPB393244:JPE393244 JYX393244:JZA393244 KIT393244:KIW393244 KSP393244:KSS393244 LCL393244:LCO393244 LMH393244:LMK393244 LWD393244:LWG393244 MFZ393244:MGC393244 MPV393244:MPY393244 MZR393244:MZU393244 NJN393244:NJQ393244 NTJ393244:NTM393244 ODF393244:ODI393244 ONB393244:ONE393244 OWX393244:OXA393244 PGT393244:PGW393244 PQP393244:PQS393244 QAL393244:QAO393244 QKH393244:QKK393244 QUD393244:QUG393244 RDZ393244:REC393244 RNV393244:RNY393244 RXR393244:RXU393244 SHN393244:SHQ393244 SRJ393244:SRM393244 TBF393244:TBI393244 TLB393244:TLE393244 TUX393244:TVA393244 UET393244:UEW393244 UOP393244:UOS393244 UYL393244:UYO393244 VIH393244:VIK393244 VSD393244:VSG393244 WBZ393244:WCC393244 WLV393244:WLY393244 WVR393244:WVU393244 J458780:M458780 JF458780:JI458780 TB458780:TE458780 ACX458780:ADA458780 AMT458780:AMW458780 AWP458780:AWS458780 BGL458780:BGO458780 BQH458780:BQK458780 CAD458780:CAG458780 CJZ458780:CKC458780 CTV458780:CTY458780 DDR458780:DDU458780 DNN458780:DNQ458780 DXJ458780:DXM458780 EHF458780:EHI458780 ERB458780:ERE458780 FAX458780:FBA458780 FKT458780:FKW458780 FUP458780:FUS458780 GEL458780:GEO458780 GOH458780:GOK458780 GYD458780:GYG458780 HHZ458780:HIC458780 HRV458780:HRY458780 IBR458780:IBU458780 ILN458780:ILQ458780 IVJ458780:IVM458780 JFF458780:JFI458780 JPB458780:JPE458780 JYX458780:JZA458780 KIT458780:KIW458780 KSP458780:KSS458780 LCL458780:LCO458780 LMH458780:LMK458780 LWD458780:LWG458780 MFZ458780:MGC458780 MPV458780:MPY458780 MZR458780:MZU458780 NJN458780:NJQ458780 NTJ458780:NTM458780 ODF458780:ODI458780 ONB458780:ONE458780 OWX458780:OXA458780 PGT458780:PGW458780 PQP458780:PQS458780 QAL458780:QAO458780 QKH458780:QKK458780 QUD458780:QUG458780 RDZ458780:REC458780 RNV458780:RNY458780 RXR458780:RXU458780 SHN458780:SHQ458780 SRJ458780:SRM458780 TBF458780:TBI458780 TLB458780:TLE458780 TUX458780:TVA458780 UET458780:UEW458780 UOP458780:UOS458780 UYL458780:UYO458780 VIH458780:VIK458780 VSD458780:VSG458780 WBZ458780:WCC458780 WLV458780:WLY458780 WVR458780:WVU458780 J524316:M524316 JF524316:JI524316 TB524316:TE524316 ACX524316:ADA524316 AMT524316:AMW524316 AWP524316:AWS524316 BGL524316:BGO524316 BQH524316:BQK524316 CAD524316:CAG524316 CJZ524316:CKC524316 CTV524316:CTY524316 DDR524316:DDU524316 DNN524316:DNQ524316 DXJ524316:DXM524316 EHF524316:EHI524316 ERB524316:ERE524316 FAX524316:FBA524316 FKT524316:FKW524316 FUP524316:FUS524316 GEL524316:GEO524316 GOH524316:GOK524316 GYD524316:GYG524316 HHZ524316:HIC524316 HRV524316:HRY524316 IBR524316:IBU524316 ILN524316:ILQ524316 IVJ524316:IVM524316 JFF524316:JFI524316 JPB524316:JPE524316 JYX524316:JZA524316 KIT524316:KIW524316 KSP524316:KSS524316 LCL524316:LCO524316 LMH524316:LMK524316 LWD524316:LWG524316 MFZ524316:MGC524316 MPV524316:MPY524316 MZR524316:MZU524316 NJN524316:NJQ524316 NTJ524316:NTM524316 ODF524316:ODI524316 ONB524316:ONE524316 OWX524316:OXA524316 PGT524316:PGW524316 PQP524316:PQS524316 QAL524316:QAO524316 QKH524316:QKK524316 QUD524316:QUG524316 RDZ524316:REC524316 RNV524316:RNY524316 RXR524316:RXU524316 SHN524316:SHQ524316 SRJ524316:SRM524316 TBF524316:TBI524316 TLB524316:TLE524316 TUX524316:TVA524316 UET524316:UEW524316 UOP524316:UOS524316 UYL524316:UYO524316 VIH524316:VIK524316 VSD524316:VSG524316 WBZ524316:WCC524316 WLV524316:WLY524316 WVR524316:WVU524316 J589852:M589852 JF589852:JI589852 TB589852:TE589852 ACX589852:ADA589852 AMT589852:AMW589852 AWP589852:AWS589852 BGL589852:BGO589852 BQH589852:BQK589852 CAD589852:CAG589852 CJZ589852:CKC589852 CTV589852:CTY589852 DDR589852:DDU589852 DNN589852:DNQ589852 DXJ589852:DXM589852 EHF589852:EHI589852 ERB589852:ERE589852 FAX589852:FBA589852 FKT589852:FKW589852 FUP589852:FUS589852 GEL589852:GEO589852 GOH589852:GOK589852 GYD589852:GYG589852 HHZ589852:HIC589852 HRV589852:HRY589852 IBR589852:IBU589852 ILN589852:ILQ589852 IVJ589852:IVM589852 JFF589852:JFI589852 JPB589852:JPE589852 JYX589852:JZA589852 KIT589852:KIW589852 KSP589852:KSS589852 LCL589852:LCO589852 LMH589852:LMK589852 LWD589852:LWG589852 MFZ589852:MGC589852 MPV589852:MPY589852 MZR589852:MZU589852 NJN589852:NJQ589852 NTJ589852:NTM589852 ODF589852:ODI589852 ONB589852:ONE589852 OWX589852:OXA589852 PGT589852:PGW589852 PQP589852:PQS589852 QAL589852:QAO589852 QKH589852:QKK589852 QUD589852:QUG589852 RDZ589852:REC589852 RNV589852:RNY589852 RXR589852:RXU589852 SHN589852:SHQ589852 SRJ589852:SRM589852 TBF589852:TBI589852 TLB589852:TLE589852 TUX589852:TVA589852 UET589852:UEW589852 UOP589852:UOS589852 UYL589852:UYO589852 VIH589852:VIK589852 VSD589852:VSG589852 WBZ589852:WCC589852 WLV589852:WLY589852 WVR589852:WVU589852 J655388:M655388 JF655388:JI655388 TB655388:TE655388 ACX655388:ADA655388 AMT655388:AMW655388 AWP655388:AWS655388 BGL655388:BGO655388 BQH655388:BQK655388 CAD655388:CAG655388 CJZ655388:CKC655388 CTV655388:CTY655388 DDR655388:DDU655388 DNN655388:DNQ655388 DXJ655388:DXM655388 EHF655388:EHI655388 ERB655388:ERE655388 FAX655388:FBA655388 FKT655388:FKW655388 FUP655388:FUS655388 GEL655388:GEO655388 GOH655388:GOK655388 GYD655388:GYG655388 HHZ655388:HIC655388 HRV655388:HRY655388 IBR655388:IBU655388 ILN655388:ILQ655388 IVJ655388:IVM655388 JFF655388:JFI655388 JPB655388:JPE655388 JYX655388:JZA655388 KIT655388:KIW655388 KSP655388:KSS655388 LCL655388:LCO655388 LMH655388:LMK655388 LWD655388:LWG655388 MFZ655388:MGC655388 MPV655388:MPY655388 MZR655388:MZU655388 NJN655388:NJQ655388 NTJ655388:NTM655388 ODF655388:ODI655388 ONB655388:ONE655388 OWX655388:OXA655388 PGT655388:PGW655388 PQP655388:PQS655388 QAL655388:QAO655388 QKH655388:QKK655388 QUD655388:QUG655388 RDZ655388:REC655388 RNV655388:RNY655388 RXR655388:RXU655388 SHN655388:SHQ655388 SRJ655388:SRM655388 TBF655388:TBI655388 TLB655388:TLE655388 TUX655388:TVA655388 UET655388:UEW655388 UOP655388:UOS655388 UYL655388:UYO655388 VIH655388:VIK655388 VSD655388:VSG655388 WBZ655388:WCC655388 WLV655388:WLY655388 WVR655388:WVU655388 J720924:M720924 JF720924:JI720924 TB720924:TE720924 ACX720924:ADA720924 AMT720924:AMW720924 AWP720924:AWS720924 BGL720924:BGO720924 BQH720924:BQK720924 CAD720924:CAG720924 CJZ720924:CKC720924 CTV720924:CTY720924 DDR720924:DDU720924 DNN720924:DNQ720924 DXJ720924:DXM720924 EHF720924:EHI720924 ERB720924:ERE720924 FAX720924:FBA720924 FKT720924:FKW720924 FUP720924:FUS720924 GEL720924:GEO720924 GOH720924:GOK720924 GYD720924:GYG720924 HHZ720924:HIC720924 HRV720924:HRY720924 IBR720924:IBU720924 ILN720924:ILQ720924 IVJ720924:IVM720924 JFF720924:JFI720924 JPB720924:JPE720924 JYX720924:JZA720924 KIT720924:KIW720924 KSP720924:KSS720924 LCL720924:LCO720924 LMH720924:LMK720924 LWD720924:LWG720924 MFZ720924:MGC720924 MPV720924:MPY720924 MZR720924:MZU720924 NJN720924:NJQ720924 NTJ720924:NTM720924 ODF720924:ODI720924 ONB720924:ONE720924 OWX720924:OXA720924 PGT720924:PGW720924 PQP720924:PQS720924 QAL720924:QAO720924 QKH720924:QKK720924 QUD720924:QUG720924 RDZ720924:REC720924 RNV720924:RNY720924 RXR720924:RXU720924 SHN720924:SHQ720924 SRJ720924:SRM720924 TBF720924:TBI720924 TLB720924:TLE720924 TUX720924:TVA720924 UET720924:UEW720924 UOP720924:UOS720924 UYL720924:UYO720924 VIH720924:VIK720924 VSD720924:VSG720924 WBZ720924:WCC720924 WLV720924:WLY720924 WVR720924:WVU720924 J786460:M786460 JF786460:JI786460 TB786460:TE786460 ACX786460:ADA786460 AMT786460:AMW786460 AWP786460:AWS786460 BGL786460:BGO786460 BQH786460:BQK786460 CAD786460:CAG786460 CJZ786460:CKC786460 CTV786460:CTY786460 DDR786460:DDU786460 DNN786460:DNQ786460 DXJ786460:DXM786460 EHF786460:EHI786460 ERB786460:ERE786460 FAX786460:FBA786460 FKT786460:FKW786460 FUP786460:FUS786460 GEL786460:GEO786460 GOH786460:GOK786460 GYD786460:GYG786460 HHZ786460:HIC786460 HRV786460:HRY786460 IBR786460:IBU786460 ILN786460:ILQ786460 IVJ786460:IVM786460 JFF786460:JFI786460 JPB786460:JPE786460 JYX786460:JZA786460 KIT786460:KIW786460 KSP786460:KSS786460 LCL786460:LCO786460 LMH786460:LMK786460 LWD786460:LWG786460 MFZ786460:MGC786460 MPV786460:MPY786460 MZR786460:MZU786460 NJN786460:NJQ786460 NTJ786460:NTM786460 ODF786460:ODI786460 ONB786460:ONE786460 OWX786460:OXA786460 PGT786460:PGW786460 PQP786460:PQS786460 QAL786460:QAO786460 QKH786460:QKK786460 QUD786460:QUG786460 RDZ786460:REC786460 RNV786460:RNY786460 RXR786460:RXU786460 SHN786460:SHQ786460 SRJ786460:SRM786460 TBF786460:TBI786460 TLB786460:TLE786460 TUX786460:TVA786460 UET786460:UEW786460 UOP786460:UOS786460 UYL786460:UYO786460 VIH786460:VIK786460 VSD786460:VSG786460 WBZ786460:WCC786460 WLV786460:WLY786460 WVR786460:WVU786460 J851996:M851996 JF851996:JI851996 TB851996:TE851996 ACX851996:ADA851996 AMT851996:AMW851996 AWP851996:AWS851996 BGL851996:BGO851996 BQH851996:BQK851996 CAD851996:CAG851996 CJZ851996:CKC851996 CTV851996:CTY851996 DDR851996:DDU851996 DNN851996:DNQ851996 DXJ851996:DXM851996 EHF851996:EHI851996 ERB851996:ERE851996 FAX851996:FBA851996 FKT851996:FKW851996 FUP851996:FUS851996 GEL851996:GEO851996 GOH851996:GOK851996 GYD851996:GYG851996 HHZ851996:HIC851996 HRV851996:HRY851996 IBR851996:IBU851996 ILN851996:ILQ851996 IVJ851996:IVM851996 JFF851996:JFI851996 JPB851996:JPE851996 JYX851996:JZA851996 KIT851996:KIW851996 KSP851996:KSS851996 LCL851996:LCO851996 LMH851996:LMK851996 LWD851996:LWG851996 MFZ851996:MGC851996 MPV851996:MPY851996 MZR851996:MZU851996 NJN851996:NJQ851996 NTJ851996:NTM851996 ODF851996:ODI851996 ONB851996:ONE851996 OWX851996:OXA851996 PGT851996:PGW851996 PQP851996:PQS851996 QAL851996:QAO851996 QKH851996:QKK851996 QUD851996:QUG851996 RDZ851996:REC851996 RNV851996:RNY851996 RXR851996:RXU851996 SHN851996:SHQ851996 SRJ851996:SRM851996 TBF851996:TBI851996 TLB851996:TLE851996 TUX851996:TVA851996 UET851996:UEW851996 UOP851996:UOS851996 UYL851996:UYO851996 VIH851996:VIK851996 VSD851996:VSG851996 WBZ851996:WCC851996 WLV851996:WLY851996 WVR851996:WVU851996 J917532:M917532 JF917532:JI917532 TB917532:TE917532 ACX917532:ADA917532 AMT917532:AMW917532 AWP917532:AWS917532 BGL917532:BGO917532 BQH917532:BQK917532 CAD917532:CAG917532 CJZ917532:CKC917532 CTV917532:CTY917532 DDR917532:DDU917532 DNN917532:DNQ917532 DXJ917532:DXM917532 EHF917532:EHI917532 ERB917532:ERE917532 FAX917532:FBA917532 FKT917532:FKW917532 FUP917532:FUS917532 GEL917532:GEO917532 GOH917532:GOK917532 GYD917532:GYG917532 HHZ917532:HIC917532 HRV917532:HRY917532 IBR917532:IBU917532 ILN917532:ILQ917532 IVJ917532:IVM917532 JFF917532:JFI917532 JPB917532:JPE917532 JYX917532:JZA917532 KIT917532:KIW917532 KSP917532:KSS917532 LCL917532:LCO917532 LMH917532:LMK917532 LWD917532:LWG917532 MFZ917532:MGC917532 MPV917532:MPY917532 MZR917532:MZU917532 NJN917532:NJQ917532 NTJ917532:NTM917532 ODF917532:ODI917532 ONB917532:ONE917532 OWX917532:OXA917532 PGT917532:PGW917532 PQP917532:PQS917532 QAL917532:QAO917532 QKH917532:QKK917532 QUD917532:QUG917532 RDZ917532:REC917532 RNV917532:RNY917532 RXR917532:RXU917532 SHN917532:SHQ917532 SRJ917532:SRM917532 TBF917532:TBI917532 TLB917532:TLE917532 TUX917532:TVA917532 UET917532:UEW917532 UOP917532:UOS917532 UYL917532:UYO917532 VIH917532:VIK917532 VSD917532:VSG917532 WBZ917532:WCC917532 WLV917532:WLY917532 WVR917532:WVU917532 J983068:M983068 JF983068:JI983068 TB983068:TE983068 ACX983068:ADA983068 AMT983068:AMW983068 AWP983068:AWS983068 BGL983068:BGO983068 BQH983068:BQK983068 CAD983068:CAG983068 CJZ983068:CKC983068 CTV983068:CTY983068 DDR983068:DDU983068 DNN983068:DNQ983068 DXJ983068:DXM983068 EHF983068:EHI983068 ERB983068:ERE983068 FAX983068:FBA983068 FKT983068:FKW983068 FUP983068:FUS983068 GEL983068:GEO983068 GOH983068:GOK983068 GYD983068:GYG983068 HHZ983068:HIC983068 HRV983068:HRY983068 IBR983068:IBU983068 ILN983068:ILQ983068 IVJ983068:IVM983068 JFF983068:JFI983068 JPB983068:JPE983068 JYX983068:JZA983068 KIT983068:KIW983068 KSP983068:KSS983068 LCL983068:LCO983068 LMH983068:LMK983068 LWD983068:LWG983068 MFZ983068:MGC983068 MPV983068:MPY983068 MZR983068:MZU983068 NJN983068:NJQ983068 NTJ983068:NTM983068 ODF983068:ODI983068 ONB983068:ONE983068 OWX983068:OXA983068 PGT983068:PGW983068 PQP983068:PQS983068 QAL983068:QAO983068 QKH983068:QKK983068 QUD983068:QUG983068 RDZ983068:REC983068 RNV983068:RNY983068 RXR983068:RXU983068 SHN983068:SHQ983068 SRJ983068:SRM983068 TBF983068:TBI983068 TLB983068:TLE983068 TUX983068:TVA983068 UET983068:UEW983068 UOP983068:UOS983068 UYL983068:UYO983068 VIH983068:VIK983068 VSD983068:VSG983068 WBZ983068:WCC983068 WLV983068:WLY983068 WVR983068:WVU983068 X29:AA29 JT29:JW29 TP29:TS29 ADL29:ADO29 ANH29:ANK29 AXD29:AXG29 BGZ29:BHC29 BQV29:BQY29 CAR29:CAU29 CKN29:CKQ29 CUJ29:CUM29 DEF29:DEI29 DOB29:DOE29 DXX29:DYA29 EHT29:EHW29 ERP29:ERS29 FBL29:FBO29 FLH29:FLK29 FVD29:FVG29 GEZ29:GFC29 GOV29:GOY29 GYR29:GYU29 HIN29:HIQ29 HSJ29:HSM29 ICF29:ICI29 IMB29:IME29 IVX29:IWA29 JFT29:JFW29 JPP29:JPS29 JZL29:JZO29 KJH29:KJK29 KTD29:KTG29 LCZ29:LDC29 LMV29:LMY29 LWR29:LWU29 MGN29:MGQ29 MQJ29:MQM29 NAF29:NAI29 NKB29:NKE29 NTX29:NUA29 ODT29:ODW29 ONP29:ONS29 OXL29:OXO29 PHH29:PHK29 PRD29:PRG29 QAZ29:QBC29 QKV29:QKY29 QUR29:QUU29 REN29:REQ29 ROJ29:ROM29 RYF29:RYI29 SIB29:SIE29 SRX29:SSA29 TBT29:TBW29 TLP29:TLS29 TVL29:TVO29 UFH29:UFK29 UPD29:UPG29 UYZ29:UZC29 VIV29:VIY29 VSR29:VSU29 WCN29:WCQ29 WMJ29:WMM29 WWF29:WWI29 X65564:AA65564 JT65564:JW65564 TP65564:TS65564 ADL65564:ADO65564 ANH65564:ANK65564 AXD65564:AXG65564 BGZ65564:BHC65564 BQV65564:BQY65564 CAR65564:CAU65564 CKN65564:CKQ65564 CUJ65564:CUM65564 DEF65564:DEI65564 DOB65564:DOE65564 DXX65564:DYA65564 EHT65564:EHW65564 ERP65564:ERS65564 FBL65564:FBO65564 FLH65564:FLK65564 FVD65564:FVG65564 GEZ65564:GFC65564 GOV65564:GOY65564 GYR65564:GYU65564 HIN65564:HIQ65564 HSJ65564:HSM65564 ICF65564:ICI65564 IMB65564:IME65564 IVX65564:IWA65564 JFT65564:JFW65564 JPP65564:JPS65564 JZL65564:JZO65564 KJH65564:KJK65564 KTD65564:KTG65564 LCZ65564:LDC65564 LMV65564:LMY65564 LWR65564:LWU65564 MGN65564:MGQ65564 MQJ65564:MQM65564 NAF65564:NAI65564 NKB65564:NKE65564 NTX65564:NUA65564 ODT65564:ODW65564 ONP65564:ONS65564 OXL65564:OXO65564 PHH65564:PHK65564 PRD65564:PRG65564 QAZ65564:QBC65564 QKV65564:QKY65564 QUR65564:QUU65564 REN65564:REQ65564 ROJ65564:ROM65564 RYF65564:RYI65564 SIB65564:SIE65564 SRX65564:SSA65564 TBT65564:TBW65564 TLP65564:TLS65564 TVL65564:TVO65564 UFH65564:UFK65564 UPD65564:UPG65564 UYZ65564:UZC65564 VIV65564:VIY65564 VSR65564:VSU65564 WCN65564:WCQ65564 WMJ65564:WMM65564 WWF65564:WWI65564 X131100:AA131100 JT131100:JW131100 TP131100:TS131100 ADL131100:ADO131100 ANH131100:ANK131100 AXD131100:AXG131100 BGZ131100:BHC131100 BQV131100:BQY131100 CAR131100:CAU131100 CKN131100:CKQ131100 CUJ131100:CUM131100 DEF131100:DEI131100 DOB131100:DOE131100 DXX131100:DYA131100 EHT131100:EHW131100 ERP131100:ERS131100 FBL131100:FBO131100 FLH131100:FLK131100 FVD131100:FVG131100 GEZ131100:GFC131100 GOV131100:GOY131100 GYR131100:GYU131100 HIN131100:HIQ131100 HSJ131100:HSM131100 ICF131100:ICI131100 IMB131100:IME131100 IVX131100:IWA131100 JFT131100:JFW131100 JPP131100:JPS131100 JZL131100:JZO131100 KJH131100:KJK131100 KTD131100:KTG131100 LCZ131100:LDC131100 LMV131100:LMY131100 LWR131100:LWU131100 MGN131100:MGQ131100 MQJ131100:MQM131100 NAF131100:NAI131100 NKB131100:NKE131100 NTX131100:NUA131100 ODT131100:ODW131100 ONP131100:ONS131100 OXL131100:OXO131100 PHH131100:PHK131100 PRD131100:PRG131100 QAZ131100:QBC131100 QKV131100:QKY131100 QUR131100:QUU131100 REN131100:REQ131100 ROJ131100:ROM131100 RYF131100:RYI131100 SIB131100:SIE131100 SRX131100:SSA131100 TBT131100:TBW131100 TLP131100:TLS131100 TVL131100:TVO131100 UFH131100:UFK131100 UPD131100:UPG131100 UYZ131100:UZC131100 VIV131100:VIY131100 VSR131100:VSU131100 WCN131100:WCQ131100 WMJ131100:WMM131100 WWF131100:WWI131100 X196636:AA196636 JT196636:JW196636 TP196636:TS196636 ADL196636:ADO196636 ANH196636:ANK196636 AXD196636:AXG196636 BGZ196636:BHC196636 BQV196636:BQY196636 CAR196636:CAU196636 CKN196636:CKQ196636 CUJ196636:CUM196636 DEF196636:DEI196636 DOB196636:DOE196636 DXX196636:DYA196636 EHT196636:EHW196636 ERP196636:ERS196636 FBL196636:FBO196636 FLH196636:FLK196636 FVD196636:FVG196636 GEZ196636:GFC196636 GOV196636:GOY196636 GYR196636:GYU196636 HIN196636:HIQ196636 HSJ196636:HSM196636 ICF196636:ICI196636 IMB196636:IME196636 IVX196636:IWA196636 JFT196636:JFW196636 JPP196636:JPS196636 JZL196636:JZO196636 KJH196636:KJK196636 KTD196636:KTG196636 LCZ196636:LDC196636 LMV196636:LMY196636 LWR196636:LWU196636 MGN196636:MGQ196636 MQJ196636:MQM196636 NAF196636:NAI196636 NKB196636:NKE196636 NTX196636:NUA196636 ODT196636:ODW196636 ONP196636:ONS196636 OXL196636:OXO196636 PHH196636:PHK196636 PRD196636:PRG196636 QAZ196636:QBC196636 QKV196636:QKY196636 QUR196636:QUU196636 REN196636:REQ196636 ROJ196636:ROM196636 RYF196636:RYI196636 SIB196636:SIE196636 SRX196636:SSA196636 TBT196636:TBW196636 TLP196636:TLS196636 TVL196636:TVO196636 UFH196636:UFK196636 UPD196636:UPG196636 UYZ196636:UZC196636 VIV196636:VIY196636 VSR196636:VSU196636 WCN196636:WCQ196636 WMJ196636:WMM196636 WWF196636:WWI196636 X262172:AA262172 JT262172:JW262172 TP262172:TS262172 ADL262172:ADO262172 ANH262172:ANK262172 AXD262172:AXG262172 BGZ262172:BHC262172 BQV262172:BQY262172 CAR262172:CAU262172 CKN262172:CKQ262172 CUJ262172:CUM262172 DEF262172:DEI262172 DOB262172:DOE262172 DXX262172:DYA262172 EHT262172:EHW262172 ERP262172:ERS262172 FBL262172:FBO262172 FLH262172:FLK262172 FVD262172:FVG262172 GEZ262172:GFC262172 GOV262172:GOY262172 GYR262172:GYU262172 HIN262172:HIQ262172 HSJ262172:HSM262172 ICF262172:ICI262172 IMB262172:IME262172 IVX262172:IWA262172 JFT262172:JFW262172 JPP262172:JPS262172 JZL262172:JZO262172 KJH262172:KJK262172 KTD262172:KTG262172 LCZ262172:LDC262172 LMV262172:LMY262172 LWR262172:LWU262172 MGN262172:MGQ262172 MQJ262172:MQM262172 NAF262172:NAI262172 NKB262172:NKE262172 NTX262172:NUA262172 ODT262172:ODW262172 ONP262172:ONS262172 OXL262172:OXO262172 PHH262172:PHK262172 PRD262172:PRG262172 QAZ262172:QBC262172 QKV262172:QKY262172 QUR262172:QUU262172 REN262172:REQ262172 ROJ262172:ROM262172 RYF262172:RYI262172 SIB262172:SIE262172 SRX262172:SSA262172 TBT262172:TBW262172 TLP262172:TLS262172 TVL262172:TVO262172 UFH262172:UFK262172 UPD262172:UPG262172 UYZ262172:UZC262172 VIV262172:VIY262172 VSR262172:VSU262172 WCN262172:WCQ262172 WMJ262172:WMM262172 WWF262172:WWI262172 X327708:AA327708 JT327708:JW327708 TP327708:TS327708 ADL327708:ADO327708 ANH327708:ANK327708 AXD327708:AXG327708 BGZ327708:BHC327708 BQV327708:BQY327708 CAR327708:CAU327708 CKN327708:CKQ327708 CUJ327708:CUM327708 DEF327708:DEI327708 DOB327708:DOE327708 DXX327708:DYA327708 EHT327708:EHW327708 ERP327708:ERS327708 FBL327708:FBO327708 FLH327708:FLK327708 FVD327708:FVG327708 GEZ327708:GFC327708 GOV327708:GOY327708 GYR327708:GYU327708 HIN327708:HIQ327708 HSJ327708:HSM327708 ICF327708:ICI327708 IMB327708:IME327708 IVX327708:IWA327708 JFT327708:JFW327708 JPP327708:JPS327708 JZL327708:JZO327708 KJH327708:KJK327708 KTD327708:KTG327708 LCZ327708:LDC327708 LMV327708:LMY327708 LWR327708:LWU327708 MGN327708:MGQ327708 MQJ327708:MQM327708 NAF327708:NAI327708 NKB327708:NKE327708 NTX327708:NUA327708 ODT327708:ODW327708 ONP327708:ONS327708 OXL327708:OXO327708 PHH327708:PHK327708 PRD327708:PRG327708 QAZ327708:QBC327708 QKV327708:QKY327708 QUR327708:QUU327708 REN327708:REQ327708 ROJ327708:ROM327708 RYF327708:RYI327708 SIB327708:SIE327708 SRX327708:SSA327708 TBT327708:TBW327708 TLP327708:TLS327708 TVL327708:TVO327708 UFH327708:UFK327708 UPD327708:UPG327708 UYZ327708:UZC327708 VIV327708:VIY327708 VSR327708:VSU327708 WCN327708:WCQ327708 WMJ327708:WMM327708 WWF327708:WWI327708 X393244:AA393244 JT393244:JW393244 TP393244:TS393244 ADL393244:ADO393244 ANH393244:ANK393244 AXD393244:AXG393244 BGZ393244:BHC393244 BQV393244:BQY393244 CAR393244:CAU393244 CKN393244:CKQ393244 CUJ393244:CUM393244 DEF393244:DEI393244 DOB393244:DOE393244 DXX393244:DYA393244 EHT393244:EHW393244 ERP393244:ERS393244 FBL393244:FBO393244 FLH393244:FLK393244 FVD393244:FVG393244 GEZ393244:GFC393244 GOV393244:GOY393244 GYR393244:GYU393244 HIN393244:HIQ393244 HSJ393244:HSM393244 ICF393244:ICI393244 IMB393244:IME393244 IVX393244:IWA393244 JFT393244:JFW393244 JPP393244:JPS393244 JZL393244:JZO393244 KJH393244:KJK393244 KTD393244:KTG393244 LCZ393244:LDC393244 LMV393244:LMY393244 LWR393244:LWU393244 MGN393244:MGQ393244 MQJ393244:MQM393244 NAF393244:NAI393244 NKB393244:NKE393244 NTX393244:NUA393244 ODT393244:ODW393244 ONP393244:ONS393244 OXL393244:OXO393244 PHH393244:PHK393244 PRD393244:PRG393244 QAZ393244:QBC393244 QKV393244:QKY393244 QUR393244:QUU393244 REN393244:REQ393244 ROJ393244:ROM393244 RYF393244:RYI393244 SIB393244:SIE393244 SRX393244:SSA393244 TBT393244:TBW393244 TLP393244:TLS393244 TVL393244:TVO393244 UFH393244:UFK393244 UPD393244:UPG393244 UYZ393244:UZC393244 VIV393244:VIY393244 VSR393244:VSU393244 WCN393244:WCQ393244 WMJ393244:WMM393244 WWF393244:WWI393244 X458780:AA458780 JT458780:JW458780 TP458780:TS458780 ADL458780:ADO458780 ANH458780:ANK458780 AXD458780:AXG458780 BGZ458780:BHC458780 BQV458780:BQY458780 CAR458780:CAU458780 CKN458780:CKQ458780 CUJ458780:CUM458780 DEF458780:DEI458780 DOB458780:DOE458780 DXX458780:DYA458780 EHT458780:EHW458780 ERP458780:ERS458780 FBL458780:FBO458780 FLH458780:FLK458780 FVD458780:FVG458780 GEZ458780:GFC458780 GOV458780:GOY458780 GYR458780:GYU458780 HIN458780:HIQ458780 HSJ458780:HSM458780 ICF458780:ICI458780 IMB458780:IME458780 IVX458780:IWA458780 JFT458780:JFW458780 JPP458780:JPS458780 JZL458780:JZO458780 KJH458780:KJK458780 KTD458780:KTG458780 LCZ458780:LDC458780 LMV458780:LMY458780 LWR458780:LWU458780 MGN458780:MGQ458780 MQJ458780:MQM458780 NAF458780:NAI458780 NKB458780:NKE458780 NTX458780:NUA458780 ODT458780:ODW458780 ONP458780:ONS458780 OXL458780:OXO458780 PHH458780:PHK458780 PRD458780:PRG458780 QAZ458780:QBC458780 QKV458780:QKY458780 QUR458780:QUU458780 REN458780:REQ458780 ROJ458780:ROM458780 RYF458780:RYI458780 SIB458780:SIE458780 SRX458780:SSA458780 TBT458780:TBW458780 TLP458780:TLS458780 TVL458780:TVO458780 UFH458780:UFK458780 UPD458780:UPG458780 UYZ458780:UZC458780 VIV458780:VIY458780 VSR458780:VSU458780 WCN458780:WCQ458780 WMJ458780:WMM458780 WWF458780:WWI458780 X524316:AA524316 JT524316:JW524316 TP524316:TS524316 ADL524316:ADO524316 ANH524316:ANK524316 AXD524316:AXG524316 BGZ524316:BHC524316 BQV524316:BQY524316 CAR524316:CAU524316 CKN524316:CKQ524316 CUJ524316:CUM524316 DEF524316:DEI524316 DOB524316:DOE524316 DXX524316:DYA524316 EHT524316:EHW524316 ERP524316:ERS524316 FBL524316:FBO524316 FLH524316:FLK524316 FVD524316:FVG524316 GEZ524316:GFC524316 GOV524316:GOY524316 GYR524316:GYU524316 HIN524316:HIQ524316 HSJ524316:HSM524316 ICF524316:ICI524316 IMB524316:IME524316 IVX524316:IWA524316 JFT524316:JFW524316 JPP524316:JPS524316 JZL524316:JZO524316 KJH524316:KJK524316 KTD524316:KTG524316 LCZ524316:LDC524316 LMV524316:LMY524316 LWR524316:LWU524316 MGN524316:MGQ524316 MQJ524316:MQM524316 NAF524316:NAI524316 NKB524316:NKE524316 NTX524316:NUA524316 ODT524316:ODW524316 ONP524316:ONS524316 OXL524316:OXO524316 PHH524316:PHK524316 PRD524316:PRG524316 QAZ524316:QBC524316 QKV524316:QKY524316 QUR524316:QUU524316 REN524316:REQ524316 ROJ524316:ROM524316 RYF524316:RYI524316 SIB524316:SIE524316 SRX524316:SSA524316 TBT524316:TBW524316 TLP524316:TLS524316 TVL524316:TVO524316 UFH524316:UFK524316 UPD524316:UPG524316 UYZ524316:UZC524316 VIV524316:VIY524316 VSR524316:VSU524316 WCN524316:WCQ524316 WMJ524316:WMM524316 WWF524316:WWI524316 X589852:AA589852 JT589852:JW589852 TP589852:TS589852 ADL589852:ADO589852 ANH589852:ANK589852 AXD589852:AXG589852 BGZ589852:BHC589852 BQV589852:BQY589852 CAR589852:CAU589852 CKN589852:CKQ589852 CUJ589852:CUM589852 DEF589852:DEI589852 DOB589852:DOE589852 DXX589852:DYA589852 EHT589852:EHW589852 ERP589852:ERS589852 FBL589852:FBO589852 FLH589852:FLK589852 FVD589852:FVG589852 GEZ589852:GFC589852 GOV589852:GOY589852 GYR589852:GYU589852 HIN589852:HIQ589852 HSJ589852:HSM589852 ICF589852:ICI589852 IMB589852:IME589852 IVX589852:IWA589852 JFT589852:JFW589852 JPP589852:JPS589852 JZL589852:JZO589852 KJH589852:KJK589852 KTD589852:KTG589852 LCZ589852:LDC589852 LMV589852:LMY589852 LWR589852:LWU589852 MGN589852:MGQ589852 MQJ589852:MQM589852 NAF589852:NAI589852 NKB589852:NKE589852 NTX589852:NUA589852 ODT589852:ODW589852 ONP589852:ONS589852 OXL589852:OXO589852 PHH589852:PHK589852 PRD589852:PRG589852 QAZ589852:QBC589852 QKV589852:QKY589852 QUR589852:QUU589852 REN589852:REQ589852 ROJ589852:ROM589852 RYF589852:RYI589852 SIB589852:SIE589852 SRX589852:SSA589852 TBT589852:TBW589852 TLP589852:TLS589852 TVL589852:TVO589852 UFH589852:UFK589852 UPD589852:UPG589852 UYZ589852:UZC589852 VIV589852:VIY589852 VSR589852:VSU589852 WCN589852:WCQ589852 WMJ589852:WMM589852 WWF589852:WWI589852 X655388:AA655388 JT655388:JW655388 TP655388:TS655388 ADL655388:ADO655388 ANH655388:ANK655388 AXD655388:AXG655388 BGZ655388:BHC655388 BQV655388:BQY655388 CAR655388:CAU655388 CKN655388:CKQ655388 CUJ655388:CUM655388 DEF655388:DEI655388 DOB655388:DOE655388 DXX655388:DYA655388 EHT655388:EHW655388 ERP655388:ERS655388 FBL655388:FBO655388 FLH655388:FLK655388 FVD655388:FVG655388 GEZ655388:GFC655388 GOV655388:GOY655388 GYR655388:GYU655388 HIN655388:HIQ655388 HSJ655388:HSM655388 ICF655388:ICI655388 IMB655388:IME655388 IVX655388:IWA655388 JFT655388:JFW655388 JPP655388:JPS655388 JZL655388:JZO655388 KJH655388:KJK655388 KTD655388:KTG655388 LCZ655388:LDC655388 LMV655388:LMY655388 LWR655388:LWU655388 MGN655388:MGQ655388 MQJ655388:MQM655388 NAF655388:NAI655388 NKB655388:NKE655388 NTX655388:NUA655388 ODT655388:ODW655388 ONP655388:ONS655388 OXL655388:OXO655388 PHH655388:PHK655388 PRD655388:PRG655388 QAZ655388:QBC655388 QKV655388:QKY655388 QUR655388:QUU655388 REN655388:REQ655388 ROJ655388:ROM655388 RYF655388:RYI655388 SIB655388:SIE655388 SRX655388:SSA655388 TBT655388:TBW655388 TLP655388:TLS655388 TVL655388:TVO655388 UFH655388:UFK655388 UPD655388:UPG655388 UYZ655388:UZC655388 VIV655388:VIY655388 VSR655388:VSU655388 WCN655388:WCQ655388 WMJ655388:WMM655388 WWF655388:WWI655388 X720924:AA720924 JT720924:JW720924 TP720924:TS720924 ADL720924:ADO720924 ANH720924:ANK720924 AXD720924:AXG720924 BGZ720924:BHC720924 BQV720924:BQY720924 CAR720924:CAU720924 CKN720924:CKQ720924 CUJ720924:CUM720924 DEF720924:DEI720924 DOB720924:DOE720924 DXX720924:DYA720924 EHT720924:EHW720924 ERP720924:ERS720924 FBL720924:FBO720924 FLH720924:FLK720924 FVD720924:FVG720924 GEZ720924:GFC720924 GOV720924:GOY720924 GYR720924:GYU720924 HIN720924:HIQ720924 HSJ720924:HSM720924 ICF720924:ICI720924 IMB720924:IME720924 IVX720924:IWA720924 JFT720924:JFW720924 JPP720924:JPS720924 JZL720924:JZO720924 KJH720924:KJK720924 KTD720924:KTG720924 LCZ720924:LDC720924 LMV720924:LMY720924 LWR720924:LWU720924 MGN720924:MGQ720924 MQJ720924:MQM720924 NAF720924:NAI720924 NKB720924:NKE720924 NTX720924:NUA720924 ODT720924:ODW720924 ONP720924:ONS720924 OXL720924:OXO720924 PHH720924:PHK720924 PRD720924:PRG720924 QAZ720924:QBC720924 QKV720924:QKY720924 QUR720924:QUU720924 REN720924:REQ720924 ROJ720924:ROM720924 RYF720924:RYI720924 SIB720924:SIE720924 SRX720924:SSA720924 TBT720924:TBW720924 TLP720924:TLS720924 TVL720924:TVO720924 UFH720924:UFK720924 UPD720924:UPG720924 UYZ720924:UZC720924 VIV720924:VIY720924 VSR720924:VSU720924 WCN720924:WCQ720924 WMJ720924:WMM720924 WWF720924:WWI720924 X786460:AA786460 JT786460:JW786460 TP786460:TS786460 ADL786460:ADO786460 ANH786460:ANK786460 AXD786460:AXG786460 BGZ786460:BHC786460 BQV786460:BQY786460 CAR786460:CAU786460 CKN786460:CKQ786460 CUJ786460:CUM786460 DEF786460:DEI786460 DOB786460:DOE786460 DXX786460:DYA786460 EHT786460:EHW786460 ERP786460:ERS786460 FBL786460:FBO786460 FLH786460:FLK786460 FVD786460:FVG786460 GEZ786460:GFC786460 GOV786460:GOY786460 GYR786460:GYU786460 HIN786460:HIQ786460 HSJ786460:HSM786460 ICF786460:ICI786460 IMB786460:IME786460 IVX786460:IWA786460 JFT786460:JFW786460 JPP786460:JPS786460 JZL786460:JZO786460 KJH786460:KJK786460 KTD786460:KTG786460 LCZ786460:LDC786460 LMV786460:LMY786460 LWR786460:LWU786460 MGN786460:MGQ786460 MQJ786460:MQM786460 NAF786460:NAI786460 NKB786460:NKE786460 NTX786460:NUA786460 ODT786460:ODW786460 ONP786460:ONS786460 OXL786460:OXO786460 PHH786460:PHK786460 PRD786460:PRG786460 QAZ786460:QBC786460 QKV786460:QKY786460 QUR786460:QUU786460 REN786460:REQ786460 ROJ786460:ROM786460 RYF786460:RYI786460 SIB786460:SIE786460 SRX786460:SSA786460 TBT786460:TBW786460 TLP786460:TLS786460 TVL786460:TVO786460 UFH786460:UFK786460 UPD786460:UPG786460 UYZ786460:UZC786460 VIV786460:VIY786460 VSR786460:VSU786460 WCN786460:WCQ786460 WMJ786460:WMM786460 WWF786460:WWI786460 X851996:AA851996 JT851996:JW851996 TP851996:TS851996 ADL851996:ADO851996 ANH851996:ANK851996 AXD851996:AXG851996 BGZ851996:BHC851996 BQV851996:BQY851996 CAR851996:CAU851996 CKN851996:CKQ851996 CUJ851996:CUM851996 DEF851996:DEI851996 DOB851996:DOE851996 DXX851996:DYA851996 EHT851996:EHW851996 ERP851996:ERS851996 FBL851996:FBO851996 FLH851996:FLK851996 FVD851996:FVG851996 GEZ851996:GFC851996 GOV851996:GOY851996 GYR851996:GYU851996 HIN851996:HIQ851996 HSJ851996:HSM851996 ICF851996:ICI851996 IMB851996:IME851996 IVX851996:IWA851996 JFT851996:JFW851996 JPP851996:JPS851996 JZL851996:JZO851996 KJH851996:KJK851996 KTD851996:KTG851996 LCZ851996:LDC851996 LMV851996:LMY851996 LWR851996:LWU851996 MGN851996:MGQ851996 MQJ851996:MQM851996 NAF851996:NAI851996 NKB851996:NKE851996 NTX851996:NUA851996 ODT851996:ODW851996 ONP851996:ONS851996 OXL851996:OXO851996 PHH851996:PHK851996 PRD851996:PRG851996 QAZ851996:QBC851996 QKV851996:QKY851996 QUR851996:QUU851996 REN851996:REQ851996 ROJ851996:ROM851996 RYF851996:RYI851996 SIB851996:SIE851996 SRX851996:SSA851996 TBT851996:TBW851996 TLP851996:TLS851996 TVL851996:TVO851996 UFH851996:UFK851996 UPD851996:UPG851996 UYZ851996:UZC851996 VIV851996:VIY851996 VSR851996:VSU851996 WCN851996:WCQ851996 WMJ851996:WMM851996 WWF851996:WWI851996 X917532:AA917532 JT917532:JW917532 TP917532:TS917532 ADL917532:ADO917532 ANH917532:ANK917532 AXD917532:AXG917532 BGZ917532:BHC917532 BQV917532:BQY917532 CAR917532:CAU917532 CKN917532:CKQ917532 CUJ917532:CUM917532 DEF917532:DEI917532 DOB917532:DOE917532 DXX917532:DYA917532 EHT917532:EHW917532 ERP917532:ERS917532 FBL917532:FBO917532 FLH917532:FLK917532 FVD917532:FVG917532 GEZ917532:GFC917532 GOV917532:GOY917532 GYR917532:GYU917532 HIN917532:HIQ917532 HSJ917532:HSM917532 ICF917532:ICI917532 IMB917532:IME917532 IVX917532:IWA917532 JFT917532:JFW917532 JPP917532:JPS917532 JZL917532:JZO917532 KJH917532:KJK917532 KTD917532:KTG917532 LCZ917532:LDC917532 LMV917532:LMY917532 LWR917532:LWU917532 MGN917532:MGQ917532 MQJ917532:MQM917532 NAF917532:NAI917532 NKB917532:NKE917532 NTX917532:NUA917532 ODT917532:ODW917532 ONP917532:ONS917532 OXL917532:OXO917532 PHH917532:PHK917532 PRD917532:PRG917532 QAZ917532:QBC917532 QKV917532:QKY917532 QUR917532:QUU917532 REN917532:REQ917532 ROJ917532:ROM917532 RYF917532:RYI917532 SIB917532:SIE917532 SRX917532:SSA917532 TBT917532:TBW917532 TLP917532:TLS917532 TVL917532:TVO917532 UFH917532:UFK917532 UPD917532:UPG917532 UYZ917532:UZC917532 VIV917532:VIY917532 VSR917532:VSU917532 WCN917532:WCQ917532 WMJ917532:WMM917532 WWF917532:WWI917532 X983068:AA983068 JT983068:JW983068 TP983068:TS983068 ADL983068:ADO983068 ANH983068:ANK983068 AXD983068:AXG983068 BGZ983068:BHC983068 BQV983068:BQY983068 CAR983068:CAU983068 CKN983068:CKQ983068 CUJ983068:CUM983068 DEF983068:DEI983068 DOB983068:DOE983068 DXX983068:DYA983068 EHT983068:EHW983068 ERP983068:ERS983068 FBL983068:FBO983068 FLH983068:FLK983068 FVD983068:FVG983068 GEZ983068:GFC983068 GOV983068:GOY983068 GYR983068:GYU983068 HIN983068:HIQ983068 HSJ983068:HSM983068 ICF983068:ICI983068 IMB983068:IME983068 IVX983068:IWA983068 JFT983068:JFW983068 JPP983068:JPS983068 JZL983068:JZO983068 KJH983068:KJK983068 KTD983068:KTG983068 LCZ983068:LDC983068 LMV983068:LMY983068 LWR983068:LWU983068 MGN983068:MGQ983068 MQJ983068:MQM983068 NAF983068:NAI983068 NKB983068:NKE983068 NTX983068:NUA983068 ODT983068:ODW983068 ONP983068:ONS983068 OXL983068:OXO983068 PHH983068:PHK983068 PRD983068:PRG983068 QAZ983068:QBC983068 QKV983068:QKY983068 QUR983068:QUU983068 REN983068:REQ983068 ROJ983068:ROM983068 RYF983068:RYI983068 SIB983068:SIE983068 SRX983068:SSA983068 TBT983068:TBW983068 TLP983068:TLS983068 TVL983068:TVO983068 UFH983068:UFK983068 UPD983068:UPG983068 UYZ983068:UZC983068 VIV983068:VIY983068 VSR983068:VSU983068 WCN983068:WCQ983068 WMJ983068:WMM983068 WWF983068:WWI983068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JNLA骨材試験（アル骨化学）</vt:lpstr>
      <vt:lpstr>'JNLA骨材試験（アル骨化学）'!Print_Area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康行 出井</dc:creator>
  <cp:keywords/>
  <dc:description/>
  <cp:lastModifiedBy>本社 総務部 部長 市原 賢二</cp:lastModifiedBy>
  <cp:revision/>
  <cp:lastPrinted>2025-02-04T08:12:41Z</cp:lastPrinted>
  <dcterms:created xsi:type="dcterms:W3CDTF">2024-11-18T02:25:37Z</dcterms:created>
  <dcterms:modified xsi:type="dcterms:W3CDTF">2025-02-04T08:12:56Z</dcterms:modified>
  <cp:category/>
  <cp:contentStatus/>
</cp:coreProperties>
</file>