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d.docs.live.net/98221d60b9f0153a/デスクトップ/ホームページ依頼書/"/>
    </mc:Choice>
  </mc:AlternateContent>
  <xr:revisionPtr revIDLastSave="0" documentId="8_{38F0A6AF-970D-490B-B01E-9C3ACC1F4595}" xr6:coauthVersionLast="47" xr6:coauthVersionMax="47" xr10:uidLastSave="{00000000-0000-0000-0000-000000000000}"/>
  <bookViews>
    <workbookView xWindow="-120" yWindow="-120" windowWidth="38640" windowHeight="21120" xr2:uid="{0AF479F0-CFBD-49EF-87A4-EB12961A2C77}"/>
  </bookViews>
  <sheets>
    <sheet name="土質試験"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<sst xmlns="http://schemas.openxmlformats.org/spreadsheetml/2006/main" count="110" uniqueCount="85">
  <si>
    <t>試験依頼書（土質試験）</t>
    <rPh sb="0" eb="2">
      <t>シケン</t>
    </rPh>
    <rPh sb="2" eb="5">
      <t>イライショ</t>
    </rPh>
    <rPh sb="6" eb="7">
      <t>ド</t>
    </rPh>
    <rPh sb="7" eb="8">
      <t>シツ</t>
    </rPh>
    <rPh sb="8" eb="10">
      <t>シケン</t>
    </rPh>
    <phoneticPr fontId="3"/>
  </si>
  <si>
    <t>正</t>
    <rPh sb="0" eb="1">
      <t>セイ</t>
    </rPh>
    <phoneticPr fontId="3"/>
  </si>
  <si>
    <t>副</t>
    <rPh sb="0" eb="1">
      <t>フク</t>
    </rPh>
    <phoneticPr fontId="3"/>
  </si>
  <si>
    <t>控</t>
    <rPh sb="0" eb="1">
      <t>ヒカエ</t>
    </rPh>
    <phoneticPr fontId="3"/>
  </si>
  <si>
    <t>ＫＴＳ株式会社</t>
    <rPh sb="3" eb="5">
      <t>カブシキ</t>
    </rPh>
    <rPh sb="5" eb="7">
      <t>カイシャ</t>
    </rPh>
    <phoneticPr fontId="3"/>
  </si>
  <si>
    <t>受付番号</t>
    <rPh sb="0" eb="2">
      <t>ウケツケ</t>
    </rPh>
    <rPh sb="2" eb="4">
      <t>バンゴウ</t>
    </rPh>
    <phoneticPr fontId="3"/>
  </si>
  <si>
    <t>〒349-0204　埼玉県白岡市篠津1308</t>
    <rPh sb="10" eb="13">
      <t>サイタマケン</t>
    </rPh>
    <rPh sb="13" eb="15">
      <t>シラオカ</t>
    </rPh>
    <rPh sb="15" eb="16">
      <t>シ</t>
    </rPh>
    <rPh sb="16" eb="18">
      <t>シノヅ</t>
    </rPh>
    <phoneticPr fontId="3"/>
  </si>
  <si>
    <t>TEL：0480（38）7415　FAX：0480（48)5871</t>
    <phoneticPr fontId="3"/>
  </si>
  <si>
    <t>受付日</t>
    <rPh sb="0" eb="3">
      <t>ウケツケビ</t>
    </rPh>
    <phoneticPr fontId="3"/>
  </si>
  <si>
    <t>MAIL：tc@kanto-ts.co.jp</t>
    <phoneticPr fontId="3"/>
  </si>
  <si>
    <t>太枠内の必要事項を記入してください。</t>
    <rPh sb="0" eb="2">
      <t>フトワク</t>
    </rPh>
    <rPh sb="2" eb="3">
      <t>ナイ</t>
    </rPh>
    <rPh sb="4" eb="6">
      <t>ヒツヨウ</t>
    </rPh>
    <rPh sb="6" eb="8">
      <t>ジコウ</t>
    </rPh>
    <rPh sb="9" eb="11">
      <t>キニュウ</t>
    </rPh>
    <phoneticPr fontId="3"/>
  </si>
  <si>
    <t>依頼者</t>
    <rPh sb="0" eb="3">
      <t>イライシャ</t>
    </rPh>
    <phoneticPr fontId="3"/>
  </si>
  <si>
    <t>フリガナ</t>
    <phoneticPr fontId="3"/>
  </si>
  <si>
    <t>依頼会社名</t>
    <rPh sb="0" eb="2">
      <t>イライ</t>
    </rPh>
    <rPh sb="2" eb="5">
      <t>カイシャメイ</t>
    </rPh>
    <phoneticPr fontId="3"/>
  </si>
  <si>
    <t>依頼者住所</t>
    <rPh sb="0" eb="3">
      <t>イライシャ</t>
    </rPh>
    <rPh sb="3" eb="5">
      <t>ジュウショ</t>
    </rPh>
    <phoneticPr fontId="3"/>
  </si>
  <si>
    <t>連絡担当者</t>
    <rPh sb="0" eb="2">
      <t>レンラク</t>
    </rPh>
    <rPh sb="2" eb="5">
      <t>タントウシャ</t>
    </rPh>
    <phoneticPr fontId="3"/>
  </si>
  <si>
    <t>部 署</t>
    <rPh sb="0" eb="1">
      <t>ブ</t>
    </rPh>
    <rPh sb="2" eb="3">
      <t>ショ</t>
    </rPh>
    <phoneticPr fontId="3"/>
  </si>
  <si>
    <t>氏　名</t>
    <rPh sb="0" eb="1">
      <t>シ</t>
    </rPh>
    <rPh sb="2" eb="3">
      <t>メイ</t>
    </rPh>
    <phoneticPr fontId="3"/>
  </si>
  <si>
    <t>電 話</t>
    <rPh sb="0" eb="1">
      <t>デン</t>
    </rPh>
    <rPh sb="2" eb="3">
      <t>ハナシ</t>
    </rPh>
    <phoneticPr fontId="3"/>
  </si>
  <si>
    <t>ＦＡＸ</t>
    <phoneticPr fontId="3"/>
  </si>
  <si>
    <t>（携帯電話）</t>
    <rPh sb="1" eb="3">
      <t>ケイタイ</t>
    </rPh>
    <rPh sb="3" eb="5">
      <t>デンワ</t>
    </rPh>
    <phoneticPr fontId="3"/>
  </si>
  <si>
    <t>請求先</t>
    <rPh sb="0" eb="2">
      <t>セイキュウ</t>
    </rPh>
    <rPh sb="2" eb="3">
      <t>サキ</t>
    </rPh>
    <phoneticPr fontId="3"/>
  </si>
  <si>
    <t>指定請求書</t>
    <rPh sb="0" eb="2">
      <t>シテイ</t>
    </rPh>
    <rPh sb="2" eb="5">
      <t>セイキュウショ</t>
    </rPh>
    <phoneticPr fontId="3"/>
  </si>
  <si>
    <t>□有　　□無</t>
    <rPh sb="1" eb="2">
      <t>アリ</t>
    </rPh>
    <rPh sb="5" eb="6">
      <t>ナ</t>
    </rPh>
    <phoneticPr fontId="3"/>
  </si>
  <si>
    <t>会社名</t>
    <rPh sb="0" eb="2">
      <t>カイシャ</t>
    </rPh>
    <rPh sb="2" eb="3">
      <t>メイ</t>
    </rPh>
    <phoneticPr fontId="3"/>
  </si>
  <si>
    <t>同上</t>
    <rPh sb="0" eb="2">
      <t>ドウジョウ</t>
    </rPh>
    <phoneticPr fontId="3"/>
  </si>
  <si>
    <t>支払方法</t>
    <rPh sb="0" eb="2">
      <t>シハラ</t>
    </rPh>
    <rPh sb="2" eb="4">
      <t>ホウホウ</t>
    </rPh>
    <phoneticPr fontId="3"/>
  </si>
  <si>
    <t>□振込　　□現金</t>
    <rPh sb="1" eb="3">
      <t>フリコ</t>
    </rPh>
    <rPh sb="6" eb="8">
      <t>ゲンキン</t>
    </rPh>
    <phoneticPr fontId="3"/>
  </si>
  <si>
    <t>住所</t>
    <rPh sb="0" eb="2">
      <t>ジュウショ</t>
    </rPh>
    <phoneticPr fontId="3"/>
  </si>
  <si>
    <t>〒</t>
    <phoneticPr fontId="3"/>
  </si>
  <si>
    <t>請求書締日</t>
    <rPh sb="0" eb="3">
      <t>セイキュウショ</t>
    </rPh>
    <rPh sb="3" eb="4">
      <t>シメ</t>
    </rPh>
    <rPh sb="4" eb="5">
      <t>ビ</t>
    </rPh>
    <phoneticPr fontId="3"/>
  </si>
  <si>
    <t>日</t>
    <rPh sb="0" eb="1">
      <t>ニチ</t>
    </rPh>
    <phoneticPr fontId="3"/>
  </si>
  <si>
    <t>担当者</t>
    <rPh sb="0" eb="3">
      <t>タントウシャ</t>
    </rPh>
    <phoneticPr fontId="3"/>
  </si>
  <si>
    <t>電話</t>
    <rPh sb="0" eb="2">
      <t>デンワ</t>
    </rPh>
    <phoneticPr fontId="3"/>
  </si>
  <si>
    <t>FAX</t>
    <phoneticPr fontId="3"/>
  </si>
  <si>
    <t>支払い日</t>
    <rPh sb="0" eb="2">
      <t>シハラ</t>
    </rPh>
    <rPh sb="3" eb="4">
      <t>ビ</t>
    </rPh>
    <phoneticPr fontId="3"/>
  </si>
  <si>
    <t>報告書郵送先</t>
    <rPh sb="0" eb="2">
      <t>ホウコク</t>
    </rPh>
    <rPh sb="2" eb="3">
      <t>ショ</t>
    </rPh>
    <rPh sb="3" eb="5">
      <t>ユウソウ</t>
    </rPh>
    <rPh sb="5" eb="6">
      <t>サキ</t>
    </rPh>
    <phoneticPr fontId="3"/>
  </si>
  <si>
    <t>□依頼者　　　　□請求先</t>
    <rPh sb="1" eb="4">
      <t>イライシャ</t>
    </rPh>
    <rPh sb="9" eb="11">
      <t>セイキュウ</t>
    </rPh>
    <rPh sb="11" eb="12">
      <t>サキ</t>
    </rPh>
    <phoneticPr fontId="3"/>
  </si>
  <si>
    <t>試験速報FAX先</t>
    <rPh sb="0" eb="2">
      <t>シケン</t>
    </rPh>
    <rPh sb="2" eb="4">
      <t>ソクホウ</t>
    </rPh>
    <rPh sb="7" eb="8">
      <t>サキ</t>
    </rPh>
    <phoneticPr fontId="3"/>
  </si>
  <si>
    <t>※ 報告書郵送先及びFAX先を依頼者又は請求先のそれぞれどちらかにチェックを入れてください。
　　郵送先が上記に該当しない場合は、備考欄にご記入願います。</t>
    <rPh sb="2" eb="4">
      <t>ホウコク</t>
    </rPh>
    <rPh sb="4" eb="5">
      <t>ショ</t>
    </rPh>
    <rPh sb="5" eb="7">
      <t>ユウソウ</t>
    </rPh>
    <rPh sb="7" eb="8">
      <t>サキ</t>
    </rPh>
    <rPh sb="8" eb="9">
      <t>オヨ</t>
    </rPh>
    <rPh sb="13" eb="14">
      <t>サキ</t>
    </rPh>
    <rPh sb="15" eb="18">
      <t>イライシャ</t>
    </rPh>
    <rPh sb="18" eb="19">
      <t>マタ</t>
    </rPh>
    <rPh sb="20" eb="22">
      <t>セイキュウ</t>
    </rPh>
    <rPh sb="22" eb="23">
      <t>サキ</t>
    </rPh>
    <rPh sb="38" eb="39">
      <t>イ</t>
    </rPh>
    <rPh sb="49" eb="51">
      <t>ユウソウ</t>
    </rPh>
    <rPh sb="51" eb="52">
      <t>サキ</t>
    </rPh>
    <rPh sb="53" eb="55">
      <t>ジョウキ</t>
    </rPh>
    <rPh sb="56" eb="58">
      <t>ガイトウ</t>
    </rPh>
    <rPh sb="61" eb="63">
      <t>バアイ</t>
    </rPh>
    <rPh sb="65" eb="67">
      <t>ビコウ</t>
    </rPh>
    <rPh sb="67" eb="68">
      <t>ラン</t>
    </rPh>
    <rPh sb="70" eb="72">
      <t>キニュウ</t>
    </rPh>
    <rPh sb="72" eb="73">
      <t>ネガ</t>
    </rPh>
    <phoneticPr fontId="3"/>
  </si>
  <si>
    <t>供試体概要</t>
    <rPh sb="0" eb="3">
      <t>キョウシタイ</t>
    </rPh>
    <rPh sb="3" eb="5">
      <t>ガイヨウ</t>
    </rPh>
    <phoneticPr fontId="3"/>
  </si>
  <si>
    <t>調査件名</t>
    <rPh sb="0" eb="2">
      <t>チョウサ</t>
    </rPh>
    <rPh sb="2" eb="4">
      <t>ケンメイ</t>
    </rPh>
    <phoneticPr fontId="3"/>
  </si>
  <si>
    <t>採取日</t>
    <rPh sb="0" eb="2">
      <t>サイシュ</t>
    </rPh>
    <rPh sb="2" eb="3">
      <t>ビ</t>
    </rPh>
    <phoneticPr fontId="3"/>
  </si>
  <si>
    <t>採取場所</t>
    <rPh sb="0" eb="2">
      <t>サイシュ</t>
    </rPh>
    <rPh sb="2" eb="4">
      <t>バショ</t>
    </rPh>
    <phoneticPr fontId="3"/>
  </si>
  <si>
    <t>試料の種類</t>
    <rPh sb="0" eb="2">
      <t>シリョウ</t>
    </rPh>
    <rPh sb="3" eb="5">
      <t>シュルイ</t>
    </rPh>
    <phoneticPr fontId="3"/>
  </si>
  <si>
    <t>試験区分</t>
    <rPh sb="0" eb="2">
      <t>シケン</t>
    </rPh>
    <rPh sb="2" eb="4">
      <t>クブン</t>
    </rPh>
    <phoneticPr fontId="3"/>
  </si>
  <si>
    <t>一般工事　・　定期試験　・　その他（　　　　）</t>
    <rPh sb="0" eb="2">
      <t>イッパン</t>
    </rPh>
    <rPh sb="2" eb="4">
      <t>コウジ</t>
    </rPh>
    <rPh sb="7" eb="9">
      <t>テイキ</t>
    </rPh>
    <rPh sb="9" eb="11">
      <t>シケン</t>
    </rPh>
    <rPh sb="16" eb="17">
      <t>タ</t>
    </rPh>
    <phoneticPr fontId="3"/>
  </si>
  <si>
    <t>依頼項目</t>
    <rPh sb="0" eb="2">
      <t>イライ</t>
    </rPh>
    <rPh sb="2" eb="4">
      <t>コウモク</t>
    </rPh>
    <phoneticPr fontId="3"/>
  </si>
  <si>
    <t>試　　験　　項　　目</t>
    <rPh sb="0" eb="1">
      <t>ココロ</t>
    </rPh>
    <rPh sb="3" eb="4">
      <t>シルシ</t>
    </rPh>
    <rPh sb="6" eb="7">
      <t>コウ</t>
    </rPh>
    <rPh sb="9" eb="10">
      <t>メ</t>
    </rPh>
    <phoneticPr fontId="3"/>
  </si>
  <si>
    <t>試験項目</t>
    <rPh sb="0" eb="2">
      <t>シケン</t>
    </rPh>
    <rPh sb="2" eb="4">
      <t>コウモク</t>
    </rPh>
    <phoneticPr fontId="3"/>
  </si>
  <si>
    <t>回数</t>
    <rPh sb="0" eb="2">
      <t>カイスウ</t>
    </rPh>
    <phoneticPr fontId="3"/>
  </si>
  <si>
    <t>□</t>
    <phoneticPr fontId="3"/>
  </si>
  <si>
    <t>JIS A 1102　骨材のふるい分け試験</t>
    <rPh sb="11" eb="13">
      <t>コツザイ</t>
    </rPh>
    <rPh sb="17" eb="18">
      <t>ワ</t>
    </rPh>
    <rPh sb="19" eb="21">
      <t>シケン</t>
    </rPh>
    <phoneticPr fontId="3"/>
  </si>
  <si>
    <t>JIS A 1204　土の粒度試験</t>
    <rPh sb="11" eb="12">
      <t>ツチ</t>
    </rPh>
    <rPh sb="13" eb="15">
      <t>リュウド</t>
    </rPh>
    <rPh sb="15" eb="17">
      <t>シケン</t>
    </rPh>
    <phoneticPr fontId="3"/>
  </si>
  <si>
    <t>JIS A 1104　骨材の単位容積質量及び実積率試験</t>
    <rPh sb="11" eb="13">
      <t>コツザイ</t>
    </rPh>
    <rPh sb="14" eb="16">
      <t>タンイ</t>
    </rPh>
    <rPh sb="16" eb="18">
      <t>ヨウセキ</t>
    </rPh>
    <rPh sb="18" eb="20">
      <t>シツリョウ</t>
    </rPh>
    <rPh sb="20" eb="21">
      <t>オヨ</t>
    </rPh>
    <rPh sb="22" eb="25">
      <t>ジッセキリツ</t>
    </rPh>
    <rPh sb="25" eb="27">
      <t>シケン</t>
    </rPh>
    <phoneticPr fontId="3"/>
  </si>
  <si>
    <t>JIS A 1204　土の粒度試験　（沈降分析含む）</t>
    <rPh sb="11" eb="12">
      <t>ツチ</t>
    </rPh>
    <rPh sb="13" eb="15">
      <t>リュウド</t>
    </rPh>
    <rPh sb="15" eb="17">
      <t>シケン</t>
    </rPh>
    <rPh sb="19" eb="21">
      <t>チンコウ</t>
    </rPh>
    <rPh sb="21" eb="23">
      <t>ブンセキ</t>
    </rPh>
    <rPh sb="23" eb="24">
      <t>フク</t>
    </rPh>
    <phoneticPr fontId="3"/>
  </si>
  <si>
    <t>JIS A 1121　粗骨材のすりへり試験</t>
    <rPh sb="11" eb="14">
      <t>ソコツザイ</t>
    </rPh>
    <rPh sb="19" eb="21">
      <t>シケン</t>
    </rPh>
    <phoneticPr fontId="3"/>
  </si>
  <si>
    <t>JIS A 1202　土粒子の密度試験</t>
    <rPh sb="11" eb="12">
      <t>ド</t>
    </rPh>
    <rPh sb="12" eb="14">
      <t>リュウシ</t>
    </rPh>
    <rPh sb="15" eb="17">
      <t>ミツド</t>
    </rPh>
    <rPh sb="17" eb="19">
      <t>シケン</t>
    </rPh>
    <phoneticPr fontId="3"/>
  </si>
  <si>
    <t>JIS A 1109　細骨材の密度及び吸水率試験</t>
    <rPh sb="11" eb="12">
      <t>サイ</t>
    </rPh>
    <rPh sb="12" eb="14">
      <t>コツザイ</t>
    </rPh>
    <rPh sb="15" eb="17">
      <t>ミツド</t>
    </rPh>
    <rPh sb="17" eb="18">
      <t>オヨ</t>
    </rPh>
    <rPh sb="19" eb="21">
      <t>キュウスイ</t>
    </rPh>
    <rPh sb="21" eb="22">
      <t>リツ</t>
    </rPh>
    <rPh sb="22" eb="24">
      <t>シケン</t>
    </rPh>
    <phoneticPr fontId="3"/>
  </si>
  <si>
    <t>JIS A 1205　土の液性限界・塑性限界試験</t>
    <rPh sb="11" eb="12">
      <t>ツチ</t>
    </rPh>
    <rPh sb="13" eb="15">
      <t>エキセイ</t>
    </rPh>
    <rPh sb="15" eb="17">
      <t>ゲンカイ</t>
    </rPh>
    <rPh sb="18" eb="20">
      <t>ソセイ</t>
    </rPh>
    <rPh sb="20" eb="22">
      <t>ゲンカイ</t>
    </rPh>
    <rPh sb="22" eb="24">
      <t>シケン</t>
    </rPh>
    <phoneticPr fontId="3"/>
  </si>
  <si>
    <t>JIS A 1110　粗骨材の密度及び吸水率試験</t>
    <rPh sb="11" eb="14">
      <t>ソコツザイ</t>
    </rPh>
    <rPh sb="15" eb="17">
      <t>ミツド</t>
    </rPh>
    <rPh sb="17" eb="18">
      <t>オヨ</t>
    </rPh>
    <rPh sb="19" eb="21">
      <t>キュウスイ</t>
    </rPh>
    <rPh sb="21" eb="22">
      <t>リツ</t>
    </rPh>
    <rPh sb="22" eb="24">
      <t>シケン</t>
    </rPh>
    <phoneticPr fontId="3"/>
  </si>
  <si>
    <t>JIS A 1211　設計CBR試験</t>
    <rPh sb="11" eb="13">
      <t>セッケイ</t>
    </rPh>
    <rPh sb="16" eb="18">
      <t>シケン</t>
    </rPh>
    <phoneticPr fontId="3"/>
  </si>
  <si>
    <t>JIS A 1103　骨材の微粒分量試験</t>
    <rPh sb="11" eb="13">
      <t>コツザイ</t>
    </rPh>
    <rPh sb="14" eb="16">
      <t>ビリュウ</t>
    </rPh>
    <rPh sb="16" eb="18">
      <t>ブンリョウ</t>
    </rPh>
    <rPh sb="18" eb="20">
      <t>シケン</t>
    </rPh>
    <phoneticPr fontId="3"/>
  </si>
  <si>
    <t>JIS A 1211　修正CBR試験</t>
    <rPh sb="11" eb="13">
      <t>シュウセイ</t>
    </rPh>
    <rPh sb="16" eb="18">
      <t>シケン</t>
    </rPh>
    <phoneticPr fontId="3"/>
  </si>
  <si>
    <t>JIS A 1109　骨材の単位容積質量及び実積率試験</t>
    <rPh sb="11" eb="13">
      <t>コツザイ</t>
    </rPh>
    <rPh sb="14" eb="16">
      <t>タンイ</t>
    </rPh>
    <rPh sb="16" eb="18">
      <t>ヨウセキ</t>
    </rPh>
    <rPh sb="18" eb="20">
      <t>シツリョウ</t>
    </rPh>
    <rPh sb="20" eb="21">
      <t>オヨ</t>
    </rPh>
    <rPh sb="22" eb="25">
      <t>ジッセキリツ</t>
    </rPh>
    <rPh sb="25" eb="27">
      <t>シケン</t>
    </rPh>
    <phoneticPr fontId="3"/>
  </si>
  <si>
    <t>JIS A 1210　突固めによる土の締固め試験</t>
    <rPh sb="11" eb="12">
      <t>ツ</t>
    </rPh>
    <rPh sb="12" eb="13">
      <t>カタ</t>
    </rPh>
    <rPh sb="17" eb="18">
      <t>ツチ</t>
    </rPh>
    <rPh sb="19" eb="20">
      <t>シ</t>
    </rPh>
    <rPh sb="20" eb="21">
      <t>カタ</t>
    </rPh>
    <rPh sb="22" eb="24">
      <t>シケン</t>
    </rPh>
    <phoneticPr fontId="3"/>
  </si>
  <si>
    <t>JIS A 1216　土の一軸圧縮試験（成型済）</t>
    <rPh sb="11" eb="12">
      <t>ツチ</t>
    </rPh>
    <rPh sb="13" eb="14">
      <t>イチ</t>
    </rPh>
    <rPh sb="14" eb="15">
      <t>ジク</t>
    </rPh>
    <rPh sb="15" eb="17">
      <t>アッシュク</t>
    </rPh>
    <rPh sb="17" eb="19">
      <t>シケン</t>
    </rPh>
    <rPh sb="20" eb="22">
      <t>セイケイ</t>
    </rPh>
    <rPh sb="22" eb="23">
      <t>スミ</t>
    </rPh>
    <phoneticPr fontId="3"/>
  </si>
  <si>
    <t>JIS A 1216　土の一軸圧縮試験（成型含む）</t>
    <rPh sb="11" eb="12">
      <t>ツチ</t>
    </rPh>
    <rPh sb="13" eb="14">
      <t>イチ</t>
    </rPh>
    <rPh sb="14" eb="15">
      <t>ジク</t>
    </rPh>
    <rPh sb="15" eb="17">
      <t>アッシュク</t>
    </rPh>
    <rPh sb="17" eb="19">
      <t>シケン</t>
    </rPh>
    <rPh sb="20" eb="22">
      <t>セイケイ</t>
    </rPh>
    <rPh sb="22" eb="23">
      <t>フク</t>
    </rPh>
    <phoneticPr fontId="3"/>
  </si>
  <si>
    <t>JIS A 1228　土のコーン指数試験</t>
    <rPh sb="11" eb="12">
      <t>ツチ</t>
    </rPh>
    <rPh sb="16" eb="18">
      <t>シスウ</t>
    </rPh>
    <rPh sb="18" eb="20">
      <t>シケン</t>
    </rPh>
    <phoneticPr fontId="3"/>
  </si>
  <si>
    <t>発行部数</t>
    <rPh sb="0" eb="2">
      <t>ハッコウ</t>
    </rPh>
    <rPh sb="2" eb="4">
      <t>ブスウ</t>
    </rPh>
    <phoneticPr fontId="3"/>
  </si>
  <si>
    <t>正本</t>
    <rPh sb="0" eb="1">
      <t>セイ</t>
    </rPh>
    <rPh sb="1" eb="2">
      <t>ホン</t>
    </rPh>
    <phoneticPr fontId="3"/>
  </si>
  <si>
    <t>副本</t>
    <rPh sb="0" eb="1">
      <t>フク</t>
    </rPh>
    <rPh sb="1" eb="2">
      <t>ホン</t>
    </rPh>
    <phoneticPr fontId="3"/>
  </si>
  <si>
    <t>※ご記入のない場合は正本1部発行いたします。</t>
    <rPh sb="2" eb="4">
      <t>キニュウ</t>
    </rPh>
    <rPh sb="7" eb="9">
      <t>バアイ</t>
    </rPh>
    <rPh sb="10" eb="12">
      <t>セイホン</t>
    </rPh>
    <rPh sb="13" eb="14">
      <t>ブ</t>
    </rPh>
    <rPh sb="14" eb="16">
      <t>ハッコウ</t>
    </rPh>
    <phoneticPr fontId="3"/>
  </si>
  <si>
    <t>　</t>
    <phoneticPr fontId="3"/>
  </si>
  <si>
    <t>備考</t>
    <rPh sb="0" eb="2">
      <t>ビコウ</t>
    </rPh>
    <phoneticPr fontId="3"/>
  </si>
  <si>
    <t>ご案内</t>
    <phoneticPr fontId="3"/>
  </si>
  <si>
    <t>1. 依頼及び試験で知り得た情報は守秘致します。</t>
  </si>
  <si>
    <t>承　認</t>
    <rPh sb="0" eb="1">
      <t>ウケタマワ</t>
    </rPh>
    <rPh sb="2" eb="3">
      <t>シノブ</t>
    </rPh>
    <phoneticPr fontId="3"/>
  </si>
  <si>
    <t>経　理</t>
  </si>
  <si>
    <t>所　長</t>
    <rPh sb="0" eb="1">
      <t>ショ</t>
    </rPh>
    <rPh sb="2" eb="3">
      <t>チョウ</t>
    </rPh>
    <phoneticPr fontId="3"/>
  </si>
  <si>
    <t>担当者</t>
  </si>
  <si>
    <t>受付者</t>
    <rPh sb="0" eb="2">
      <t>ウケツケ</t>
    </rPh>
    <rPh sb="2" eb="3">
      <t>シャ</t>
    </rPh>
    <phoneticPr fontId="3"/>
  </si>
  <si>
    <t>2. 請求書は試験の実施計画が確定した後、お送り致します。</t>
  </si>
  <si>
    <t>3. 請求書及び報告書は連絡担当者に送付します。
　別途､ご要望があれば備考欄にご記入下さい。</t>
    <phoneticPr fontId="3"/>
  </si>
  <si>
    <t>4. 依頼書は報告書作成物件につき１枚提出して下さい。試験項目や試験体の
    種類別に報告書が必要な場合は予め、それぞれ一枚ずつ記載し、ご提出下さい。
　</t>
    <rPh sb="12" eb="14">
      <t>ブッケン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</si>
</sst>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quot;年&quot;m&quot;月&quot;d&quot;日&quot;;@"/>
  </numFmts>
  <fonts count="15" x14ac:knownFonts="1">
    <font>
      <sz val="11"/>
      <name val="ＭＳ Ｐゴシック"/>
      <family val="3"/>
      <charset val="128"/>
    </font>
    <font>
      <sz val="11"/>
      <name val="ＭＳ Ｐゴシック"/>
      <family val="3"/>
      <charset val="128"/>
    </font>
    <font>
      <b/>
      <sz val="16"/>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b/>
      <sz val="12"/>
      <name val="ＭＳ Ｐ明朝"/>
      <family val="1"/>
      <charset val="128"/>
    </font>
    <font>
      <b/>
      <sz val="10"/>
      <name val="ＭＳ Ｐ明朝"/>
      <family val="1"/>
      <charset val="128"/>
    </font>
    <font>
      <sz val="7"/>
      <name val="ＭＳ Ｐ明朝"/>
      <family val="1"/>
      <charset val="128"/>
    </font>
    <font>
      <sz val="11"/>
      <name val="ＭＳ Ｐ明朝"/>
      <family val="1"/>
      <charset val="128"/>
    </font>
    <font>
      <sz val="8"/>
      <name val="ＭＳ Ｐ明朝"/>
      <family val="1"/>
      <charset val="128"/>
    </font>
    <font>
      <sz val="7.5"/>
      <name val="HGP明朝B"/>
      <family val="1"/>
      <charset val="128"/>
    </font>
    <font>
      <sz val="8"/>
      <name val="ＭＳ Ｐゴシック"/>
      <family val="3"/>
      <charset val="128"/>
    </font>
    <font>
      <sz val="10"/>
      <name val="ＭＳ Ｐゴシック"/>
      <family val="3"/>
      <charset val="128"/>
    </font>
    <font>
      <sz val="7.5"/>
      <name val="ＭＳ Ｐ明朝"/>
      <family val="1"/>
      <charset val="128"/>
    </font>
  </fonts>
  <fills count="3">
    <fill>
      <patternFill patternType="none"/>
    </fill>
    <fill>
      <patternFill patternType="gray125"/>
    </fill>
    <fill>
      <patternFill patternType="solid">
        <fgColor indexed="9"/>
        <bgColor indexed="64"/>
      </patternFill>
    </fill>
  </fills>
  <borders count="66">
    <border>
      <left/>
      <right/>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s>
  <cellStyleXfs count="2">
    <xf numFmtId="0" fontId="0" fillId="0" borderId="0">
      <alignment vertical="center"/>
    </xf>
    <xf numFmtId="0" fontId="1" fillId="0" borderId="0">
      <alignment vertical="center"/>
    </xf>
  </cellStyleXfs>
  <cellXfs count="191">
    <xf numFmtId="0" fontId="0" fillId="0" borderId="0" xfId="0">
      <alignment vertical="center"/>
    </xf>
    <xf numFmtId="0" fontId="2" fillId="0" borderId="0" xfId="0" applyFont="1" applyAlignment="1">
      <alignment horizontal="left" vertical="center" indent="1"/>
    </xf>
    <xf numFmtId="0" fontId="4" fillId="0" borderId="1"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left" vertical="center" indent="1"/>
    </xf>
    <xf numFmtId="0" fontId="6"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4" fillId="0" borderId="0" xfId="0" applyFont="1">
      <alignment vertical="center"/>
    </xf>
    <xf numFmtId="0" fontId="5" fillId="0" borderId="2" xfId="0" applyFont="1" applyBorder="1" applyAlignment="1">
      <alignment horizontal="center" vertical="center" textRotation="255"/>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4" xfId="0" applyFont="1" applyBorder="1" applyAlignment="1" applyProtection="1">
      <alignment horizontal="left" vertical="center" indent="1"/>
      <protection locked="0"/>
    </xf>
    <xf numFmtId="0" fontId="5" fillId="0" borderId="6" xfId="0" applyFont="1" applyBorder="1" applyAlignment="1" applyProtection="1">
      <alignment horizontal="left" vertical="center" indent="1"/>
      <protection locked="0"/>
    </xf>
    <xf numFmtId="0" fontId="5" fillId="0" borderId="7" xfId="0" applyFont="1" applyBorder="1" applyAlignment="1">
      <alignment horizontal="center" vertical="center" textRotation="255"/>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9" fillId="0" borderId="10" xfId="0" applyFont="1" applyBorder="1" applyAlignment="1" applyProtection="1">
      <alignment horizontal="left" vertical="center" shrinkToFit="1"/>
      <protection locked="0"/>
    </xf>
    <xf numFmtId="0" fontId="9" fillId="0" borderId="8" xfId="0" applyFont="1" applyBorder="1" applyAlignment="1" applyProtection="1">
      <alignment horizontal="left" vertical="center" shrinkToFit="1"/>
      <protection locked="0"/>
    </xf>
    <xf numFmtId="0" fontId="9" fillId="0" borderId="11" xfId="0" applyFont="1" applyBorder="1" applyAlignment="1" applyProtection="1">
      <alignment horizontal="left" vertical="center" shrinkToFit="1"/>
      <protection locked="0"/>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5" fillId="0" borderId="13" xfId="0" applyFont="1" applyBorder="1" applyAlignment="1" applyProtection="1">
      <alignment horizontal="left" vertical="center" indent="1"/>
      <protection locked="0"/>
    </xf>
    <xf numFmtId="0" fontId="5" fillId="0" borderId="15" xfId="0" applyFont="1" applyBorder="1" applyAlignment="1" applyProtection="1">
      <alignment horizontal="left" vertical="center" indent="1"/>
      <protection locked="0"/>
    </xf>
    <xf numFmtId="0" fontId="9" fillId="0" borderId="16" xfId="0" applyFont="1" applyBorder="1" applyAlignment="1" applyProtection="1">
      <alignment horizontal="left" vertical="center" shrinkToFit="1"/>
      <protection locked="0"/>
    </xf>
    <xf numFmtId="0" fontId="9" fillId="0" borderId="13" xfId="0" applyFont="1" applyBorder="1" applyAlignment="1" applyProtection="1">
      <alignment horizontal="left" vertical="center" shrinkToFit="1"/>
      <protection locked="0"/>
    </xf>
    <xf numFmtId="0" fontId="9" fillId="0" borderId="15" xfId="0" applyFont="1" applyBorder="1" applyAlignment="1" applyProtection="1">
      <alignment horizontal="left" vertical="center" shrinkToFit="1"/>
      <protection locked="0"/>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9" fillId="0" borderId="20" xfId="0" applyFont="1" applyBorder="1" applyAlignment="1" applyProtection="1">
      <alignment horizontal="center" vertical="center" shrinkToFit="1"/>
      <protection locked="0"/>
    </xf>
    <xf numFmtId="0" fontId="5" fillId="0" borderId="0" xfId="0" applyFont="1" applyAlignment="1">
      <alignment horizontal="center" vertical="center"/>
    </xf>
    <xf numFmtId="0" fontId="9" fillId="0" borderId="21" xfId="0" applyFont="1" applyBorder="1" applyAlignment="1" applyProtection="1">
      <alignment horizontal="center" vertical="center" shrinkToFit="1"/>
      <protection locked="0"/>
    </xf>
    <xf numFmtId="0" fontId="5" fillId="0" borderId="22" xfId="0" applyFont="1" applyBorder="1" applyAlignment="1">
      <alignment horizontal="center" vertical="center" textRotation="255"/>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9" fillId="0" borderId="26" xfId="0" applyFont="1" applyBorder="1" applyAlignment="1" applyProtection="1">
      <alignment horizontal="left" vertical="center" shrinkToFit="1"/>
      <protection locked="0"/>
    </xf>
    <xf numFmtId="0" fontId="9" fillId="0" borderId="26" xfId="0" applyFont="1"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5" fillId="0" borderId="28" xfId="0" applyFont="1" applyBorder="1" applyAlignment="1">
      <alignment horizontal="center" vertical="center" textRotation="255"/>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10" fillId="0" borderId="30" xfId="0" applyFont="1" applyBorder="1" applyAlignment="1" applyProtection="1">
      <alignment horizontal="left" vertical="center" indent="1"/>
      <protection locked="0"/>
    </xf>
    <xf numFmtId="0" fontId="5" fillId="0" borderId="30" xfId="0" applyFont="1" applyBorder="1" applyAlignment="1" applyProtection="1">
      <alignment horizontal="center" vertical="center"/>
      <protection locked="0"/>
    </xf>
    <xf numFmtId="0" fontId="5" fillId="0" borderId="30" xfId="0" applyFont="1" applyBorder="1" applyAlignment="1" applyProtection="1">
      <alignment horizontal="left" vertical="center" indent="1"/>
      <protection locked="0"/>
    </xf>
    <xf numFmtId="0" fontId="5" fillId="0" borderId="31" xfId="0" applyFont="1" applyBorder="1" applyAlignment="1" applyProtection="1">
      <alignment horizontal="left" vertical="center" indent="1"/>
      <protection locked="0"/>
    </xf>
    <xf numFmtId="0" fontId="5" fillId="0" borderId="32" xfId="0" applyFont="1" applyBorder="1" applyAlignment="1">
      <alignment horizontal="center" vertical="center" textRotation="255"/>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10" fillId="0" borderId="1" xfId="0" applyFont="1" applyBorder="1" applyAlignment="1" applyProtection="1">
      <alignment horizontal="left" vertical="center" indent="1"/>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left" vertical="center" indent="1"/>
      <protection locked="0"/>
    </xf>
    <xf numFmtId="0" fontId="5" fillId="0" borderId="33" xfId="0" applyFont="1" applyBorder="1" applyAlignment="1" applyProtection="1">
      <alignment horizontal="left" vertical="center" indent="1"/>
      <protection locked="0"/>
    </xf>
    <xf numFmtId="0" fontId="5" fillId="0" borderId="1" xfId="0" applyFont="1" applyBorder="1" applyAlignment="1">
      <alignment horizontal="center" vertical="center"/>
    </xf>
    <xf numFmtId="0" fontId="9" fillId="0" borderId="1" xfId="0" applyFont="1" applyBorder="1" applyAlignment="1" applyProtection="1">
      <alignment horizontal="left" vertical="center" indent="1"/>
      <protection locked="0"/>
    </xf>
    <xf numFmtId="0" fontId="10" fillId="0" borderId="19" xfId="0" applyFont="1" applyBorder="1" applyAlignment="1" applyProtection="1">
      <alignment horizontal="left" vertical="top"/>
      <protection locked="0"/>
    </xf>
    <xf numFmtId="0" fontId="10" fillId="0" borderId="20" xfId="0" applyFont="1" applyBorder="1" applyAlignment="1" applyProtection="1">
      <alignment horizontal="left" vertical="top"/>
      <protection locked="0"/>
    </xf>
    <xf numFmtId="0" fontId="4" fillId="0" borderId="20"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5" fillId="0" borderId="1" xfId="0" applyFont="1" applyBorder="1" applyAlignment="1" applyProtection="1">
      <alignment horizontal="right" vertical="center" indent="1"/>
      <protection locked="0"/>
    </xf>
    <xf numFmtId="0" fontId="5" fillId="0" borderId="33" xfId="0" applyFont="1" applyBorder="1" applyAlignment="1" applyProtection="1">
      <alignment horizontal="right" vertical="center" indent="1"/>
      <protection locked="0"/>
    </xf>
    <xf numFmtId="0" fontId="10" fillId="0" borderId="35" xfId="0" applyFont="1" applyBorder="1" applyAlignment="1" applyProtection="1">
      <alignment horizontal="left" vertical="top"/>
      <protection locked="0"/>
    </xf>
    <xf numFmtId="0" fontId="10" fillId="0" borderId="36" xfId="0" applyFont="1" applyBorder="1" applyAlignment="1" applyProtection="1">
      <alignment horizontal="left" vertical="top"/>
      <protection locked="0"/>
    </xf>
    <xf numFmtId="0" fontId="4" fillId="0" borderId="36"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5" fillId="0" borderId="38" xfId="0" applyFont="1" applyBorder="1" applyAlignment="1">
      <alignment horizontal="center" vertical="center" textRotation="255"/>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10" fillId="0" borderId="25"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40" xfId="0" applyFont="1" applyBorder="1" applyAlignment="1" applyProtection="1">
      <alignment horizontal="right" vertical="center" indent="1"/>
      <protection locked="0"/>
    </xf>
    <xf numFmtId="0" fontId="5" fillId="0" borderId="42" xfId="0" applyFont="1" applyBorder="1" applyAlignment="1" applyProtection="1">
      <alignment horizontal="right" vertical="center" indent="1"/>
      <protection locked="0"/>
    </xf>
    <xf numFmtId="0" fontId="5" fillId="0" borderId="0" xfId="0" applyFont="1" applyAlignment="1">
      <alignment horizontal="center" vertical="center" textRotation="255"/>
    </xf>
    <xf numFmtId="0" fontId="5" fillId="0" borderId="0" xfId="0" applyFont="1" applyAlignment="1">
      <alignment horizontal="center" vertical="center"/>
    </xf>
    <xf numFmtId="0" fontId="10" fillId="0" borderId="0" xfId="0" applyFont="1" applyAlignment="1">
      <alignment horizontal="left" vertical="center" indent="1"/>
    </xf>
    <xf numFmtId="0" fontId="10" fillId="0" borderId="0" xfId="0" applyFont="1" applyAlignment="1">
      <alignment horizontal="center" vertical="center"/>
    </xf>
    <xf numFmtId="0" fontId="5" fillId="0" borderId="0" xfId="0" applyFont="1" applyAlignment="1">
      <alignment horizontal="right" vertical="center" inden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pplyProtection="1">
      <alignment horizontal="left" vertical="center" indent="1"/>
      <protection locked="0"/>
    </xf>
    <xf numFmtId="0" fontId="5" fillId="0" borderId="44" xfId="0" applyFont="1" applyBorder="1" applyAlignment="1" applyProtection="1">
      <alignment horizontal="left" vertical="center" indent="1"/>
      <protection locked="0"/>
    </xf>
    <xf numFmtId="0" fontId="5" fillId="0" borderId="46" xfId="0" applyFont="1" applyBorder="1" applyAlignment="1" applyProtection="1">
      <alignment horizontal="left" vertical="center" indent="1"/>
      <protection locked="0"/>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pplyProtection="1">
      <alignment horizontal="left" vertical="center" indent="1"/>
      <protection locked="0"/>
    </xf>
    <xf numFmtId="0" fontId="5" fillId="0" borderId="50"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pplyProtection="1">
      <alignment horizontal="left" vertical="center" indent="1"/>
      <protection locked="0"/>
    </xf>
    <xf numFmtId="0" fontId="5" fillId="0" borderId="26" xfId="0" applyFont="1" applyBorder="1" applyAlignment="1" applyProtection="1">
      <alignment horizontal="left" vertical="center" indent="1"/>
      <protection locked="0"/>
    </xf>
    <xf numFmtId="0" fontId="5" fillId="0" borderId="51" xfId="0" applyFont="1" applyBorder="1" applyAlignment="1" applyProtection="1">
      <alignment horizontal="left" vertical="center" indent="1"/>
      <protection locked="0"/>
    </xf>
    <xf numFmtId="0" fontId="5" fillId="0" borderId="52" xfId="0" applyFont="1" applyBorder="1" applyAlignment="1">
      <alignment horizontal="center" vertical="center"/>
    </xf>
    <xf numFmtId="0" fontId="5" fillId="0" borderId="41" xfId="0" applyFont="1" applyBorder="1" applyAlignment="1">
      <alignment horizontal="center" vertical="center"/>
    </xf>
    <xf numFmtId="0" fontId="5" fillId="0" borderId="27" xfId="0" applyFont="1" applyBorder="1" applyAlignment="1" applyProtection="1">
      <alignment horizontal="left" vertical="center" indent="1"/>
      <protection locked="0"/>
    </xf>
    <xf numFmtId="0" fontId="5" fillId="0" borderId="0" xfId="0" applyFont="1" applyAlignment="1">
      <alignment horizontal="left" vertical="center" wrapText="1" indent="1"/>
    </xf>
    <xf numFmtId="0" fontId="5" fillId="0" borderId="0" xfId="0" applyFont="1" applyAlignment="1">
      <alignment horizontal="distributed" vertical="center"/>
    </xf>
    <xf numFmtId="0" fontId="5" fillId="0" borderId="43" xfId="0" applyFont="1" applyBorder="1" applyAlignment="1">
      <alignment horizontal="center" vertical="center" textRotation="255"/>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9" fillId="0" borderId="30" xfId="0" applyFont="1" applyBorder="1" applyAlignment="1" applyProtection="1">
      <alignment horizontal="left" vertical="center" indent="1" shrinkToFit="1"/>
      <protection locked="0"/>
    </xf>
    <xf numFmtId="0" fontId="9" fillId="0" borderId="31" xfId="0" applyFont="1" applyBorder="1" applyAlignment="1" applyProtection="1">
      <alignment horizontal="left" vertical="center" indent="1" shrinkToFit="1"/>
      <protection locked="0"/>
    </xf>
    <xf numFmtId="0" fontId="5" fillId="0" borderId="53" xfId="0" applyFont="1" applyBorder="1" applyAlignment="1">
      <alignment horizontal="center" vertical="center" textRotation="255"/>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176" fontId="9" fillId="0" borderId="16" xfId="0" applyNumberFormat="1" applyFont="1" applyBorder="1" applyAlignment="1" applyProtection="1">
      <alignment horizontal="left" vertical="center"/>
      <protection locked="0"/>
    </xf>
    <xf numFmtId="176" fontId="9" fillId="0" borderId="13" xfId="0" applyNumberFormat="1" applyFont="1" applyBorder="1" applyAlignment="1" applyProtection="1">
      <alignment horizontal="left" vertical="center"/>
      <protection locked="0"/>
    </xf>
    <xf numFmtId="0" fontId="5" fillId="0" borderId="16" xfId="0" applyFont="1" applyBorder="1" applyAlignment="1">
      <alignment horizontal="center" vertical="center"/>
    </xf>
    <xf numFmtId="0" fontId="9" fillId="0" borderId="16"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5" xfId="0" applyFont="1" applyBorder="1" applyAlignment="1" applyProtection="1">
      <alignment horizontal="left" vertical="center"/>
      <protection locked="0"/>
    </xf>
    <xf numFmtId="0" fontId="5" fillId="0" borderId="50" xfId="0" applyFont="1" applyBorder="1" applyAlignment="1">
      <alignment horizontal="center" vertical="center" textRotation="255"/>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177" fontId="9" fillId="0" borderId="57" xfId="0" applyNumberFormat="1" applyFont="1" applyBorder="1" applyAlignment="1" applyProtection="1">
      <alignment horizontal="left" vertical="center" indent="1"/>
      <protection locked="0"/>
    </xf>
    <xf numFmtId="177" fontId="9" fillId="0" borderId="55" xfId="0" applyNumberFormat="1" applyFont="1" applyBorder="1" applyAlignment="1" applyProtection="1">
      <alignment horizontal="left" vertical="center" indent="1"/>
      <protection locked="0"/>
    </xf>
    <xf numFmtId="0" fontId="5" fillId="0" borderId="55" xfId="0" applyFont="1" applyBorder="1" applyAlignment="1" applyProtection="1">
      <alignment horizontal="left" vertical="center" indent="1"/>
      <protection locked="0"/>
    </xf>
    <xf numFmtId="0" fontId="5" fillId="0" borderId="58" xfId="0" applyFont="1" applyBorder="1" applyAlignment="1" applyProtection="1">
      <alignment horizontal="left" vertical="center" indent="1"/>
      <protection locked="0"/>
    </xf>
    <xf numFmtId="0" fontId="4" fillId="0" borderId="0" xfId="0" applyFont="1" applyAlignment="1">
      <alignment vertical="center" textRotation="255"/>
    </xf>
    <xf numFmtId="0" fontId="4" fillId="0" borderId="28" xfId="0" applyFont="1" applyBorder="1" applyAlignment="1">
      <alignment horizontal="center" vertical="center" textRotation="255"/>
    </xf>
    <xf numFmtId="0" fontId="5" fillId="0" borderId="6" xfId="0" applyFont="1" applyBorder="1" applyAlignment="1">
      <alignment horizontal="center" vertical="center"/>
    </xf>
    <xf numFmtId="0" fontId="4" fillId="0" borderId="32" xfId="0" applyFont="1" applyBorder="1" applyAlignment="1">
      <alignment horizontal="center" vertical="center" textRotation="255"/>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3" xfId="0" applyFont="1" applyBorder="1" applyAlignment="1">
      <alignment horizontal="left" vertical="center" shrinkToFit="1"/>
    </xf>
    <xf numFmtId="0" fontId="5" fillId="0" borderId="16"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20" xfId="0" applyFont="1" applyBorder="1" applyAlignment="1">
      <alignment horizontal="left" vertical="center" shrinkToFit="1"/>
    </xf>
    <xf numFmtId="0" fontId="5" fillId="0" borderId="15" xfId="0" applyFont="1" applyBorder="1" applyAlignment="1" applyProtection="1">
      <alignment horizontal="center" vertical="center"/>
      <protection locked="0"/>
    </xf>
    <xf numFmtId="0" fontId="5" fillId="0" borderId="13" xfId="0" applyFont="1" applyBorder="1" applyAlignment="1">
      <alignment horizontal="left" vertical="center"/>
    </xf>
    <xf numFmtId="0" fontId="4" fillId="0" borderId="38" xfId="0" applyFont="1" applyBorder="1" applyAlignment="1">
      <alignment horizontal="center" vertical="center" textRotation="255"/>
    </xf>
    <xf numFmtId="0" fontId="5" fillId="0" borderId="54"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55" xfId="0" applyFont="1" applyBorder="1" applyAlignment="1">
      <alignment horizontal="left" vertical="center"/>
    </xf>
    <xf numFmtId="0" fontId="5" fillId="0" borderId="57"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55" xfId="0" applyFont="1" applyBorder="1" applyAlignment="1">
      <alignment horizontal="left" vertical="center" shrinkToFit="1"/>
    </xf>
    <xf numFmtId="0" fontId="5" fillId="0" borderId="58" xfId="0" applyFont="1" applyBorder="1" applyAlignment="1" applyProtection="1">
      <alignment horizontal="center" vertical="center"/>
      <protection locked="0"/>
    </xf>
    <xf numFmtId="0" fontId="4" fillId="0" borderId="0" xfId="0" applyFont="1" applyAlignment="1">
      <alignment horizontal="center" vertical="center" textRotation="255"/>
    </xf>
    <xf numFmtId="0" fontId="5" fillId="0" borderId="0" xfId="0" applyFont="1">
      <alignment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1" xfId="0" applyFont="1" applyBorder="1" applyProtection="1">
      <alignment vertical="center"/>
      <protection locked="0"/>
    </xf>
    <xf numFmtId="0" fontId="5" fillId="0" borderId="61" xfId="0" applyFont="1" applyBorder="1" applyAlignment="1">
      <alignment horizontal="center" vertical="center"/>
    </xf>
    <xf numFmtId="0" fontId="5" fillId="0" borderId="61" xfId="0" applyFont="1" applyBorder="1" applyProtection="1">
      <alignment vertical="center"/>
      <protection locked="0"/>
    </xf>
    <xf numFmtId="0" fontId="4" fillId="0" borderId="61" xfId="0" applyFont="1" applyBorder="1" applyAlignment="1">
      <alignment horizontal="center" vertical="center"/>
    </xf>
    <xf numFmtId="0" fontId="5" fillId="0" borderId="61" xfId="0" applyFont="1" applyBorder="1" applyAlignment="1">
      <alignment horizontal="left" vertical="center"/>
    </xf>
    <xf numFmtId="0" fontId="5" fillId="0" borderId="63" xfId="0" applyFont="1" applyBorder="1" applyAlignment="1">
      <alignment horizontal="left" vertical="center"/>
    </xf>
    <xf numFmtId="0" fontId="5" fillId="0" borderId="47" xfId="0" applyFont="1" applyBorder="1" applyAlignment="1" applyProtection="1">
      <alignment horizontal="left" vertical="top"/>
      <protection locked="0"/>
    </xf>
    <xf numFmtId="0" fontId="5" fillId="0" borderId="44" xfId="0" applyFont="1" applyBorder="1" applyAlignment="1" applyProtection="1">
      <alignment horizontal="left" vertical="top"/>
      <protection locked="0"/>
    </xf>
    <xf numFmtId="0" fontId="5" fillId="0" borderId="49" xfId="0" applyFont="1" applyBorder="1" applyAlignment="1" applyProtection="1">
      <alignment horizontal="left" vertical="top"/>
      <protection locked="0"/>
    </xf>
    <xf numFmtId="0" fontId="5" fillId="0" borderId="64"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65" xfId="0" applyFont="1" applyBorder="1" applyAlignment="1" applyProtection="1">
      <alignment horizontal="left" vertical="top"/>
      <protection locked="0"/>
    </xf>
    <xf numFmtId="0" fontId="5" fillId="0" borderId="0" xfId="0" applyFont="1" applyAlignment="1">
      <alignment vertical="center" wrapText="1"/>
    </xf>
    <xf numFmtId="0" fontId="5" fillId="0" borderId="52" xfId="0" applyFont="1" applyBorder="1" applyAlignment="1" applyProtection="1">
      <alignment horizontal="left" vertical="top"/>
      <protection locked="0"/>
    </xf>
    <xf numFmtId="0" fontId="5" fillId="0" borderId="26" xfId="0" applyFont="1" applyBorder="1" applyAlignment="1" applyProtection="1">
      <alignment horizontal="left" vertical="top"/>
      <protection locked="0"/>
    </xf>
    <xf numFmtId="0" fontId="5" fillId="0" borderId="27" xfId="0" applyFont="1" applyBorder="1" applyAlignment="1" applyProtection="1">
      <alignment horizontal="left" vertical="top"/>
      <protection locked="0"/>
    </xf>
    <xf numFmtId="0" fontId="5" fillId="0" borderId="0" xfId="0" applyFont="1" applyAlignment="1">
      <alignment vertical="center" shrinkToFit="1"/>
    </xf>
    <xf numFmtId="0" fontId="11" fillId="0" borderId="0" xfId="1" applyFont="1" applyAlignment="1">
      <alignment horizontal="left" vertical="center"/>
    </xf>
    <xf numFmtId="0" fontId="11" fillId="0" borderId="0" xfId="1" applyFont="1">
      <alignment vertical="center"/>
    </xf>
    <xf numFmtId="0" fontId="12" fillId="0" borderId="0" xfId="1" applyFont="1">
      <alignment vertical="center"/>
    </xf>
    <xf numFmtId="0" fontId="13" fillId="0" borderId="0" xfId="1" applyFont="1" applyAlignment="1">
      <alignment horizontal="center" vertical="center"/>
    </xf>
    <xf numFmtId="0" fontId="14" fillId="0" borderId="0" xfId="1" applyFont="1">
      <alignment vertical="center"/>
    </xf>
    <xf numFmtId="0" fontId="5" fillId="0" borderId="1" xfId="1" applyFont="1" applyBorder="1" applyAlignment="1">
      <alignment horizontal="center" vertical="center" shrinkToFit="1"/>
    </xf>
    <xf numFmtId="0" fontId="5" fillId="0" borderId="16"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14" xfId="1" applyFont="1" applyBorder="1" applyAlignment="1">
      <alignment horizontal="center" vertical="center" shrinkToFit="1"/>
    </xf>
    <xf numFmtId="0" fontId="5" fillId="2" borderId="1" xfId="1" applyFont="1" applyFill="1" applyBorder="1" applyAlignment="1">
      <alignment horizontal="center" vertical="center" shrinkToFit="1"/>
    </xf>
    <xf numFmtId="0" fontId="5" fillId="0" borderId="1" xfId="1" applyFont="1" applyBorder="1" applyAlignment="1">
      <alignment horizontal="center" vertical="center"/>
    </xf>
    <xf numFmtId="0" fontId="13" fillId="0" borderId="1" xfId="1" applyFont="1" applyBorder="1" applyAlignment="1">
      <alignment horizontal="center" vertical="center"/>
    </xf>
    <xf numFmtId="0" fontId="11" fillId="0" borderId="0" xfId="1" applyFont="1" applyAlignment="1">
      <alignment horizontal="left" vertical="center" wrapText="1"/>
    </xf>
    <xf numFmtId="0" fontId="11" fillId="0" borderId="0" xfId="1" applyFont="1" applyAlignment="1">
      <alignment horizontal="left" vertical="center"/>
    </xf>
    <xf numFmtId="0" fontId="11" fillId="0" borderId="0" xfId="1" applyFont="1" applyAlignment="1">
      <alignment horizontal="left" vertical="top" wrapText="1"/>
    </xf>
    <xf numFmtId="0" fontId="12" fillId="0" borderId="0" xfId="1" applyFont="1" applyAlignment="1">
      <alignment horizontal="center" vertical="center"/>
    </xf>
    <xf numFmtId="0" fontId="13" fillId="0" borderId="0" xfId="0" applyFont="1" applyAlignment="1">
      <alignment horizontal="center" vertical="center"/>
    </xf>
  </cellXfs>
  <cellStyles count="2">
    <cellStyle name="標準" xfId="0" builtinId="0"/>
    <cellStyle name="標準_05.依頼書　コンクリート供試体 記入用" xfId="1" xr:uid="{FCD2C7FD-DAB6-48E2-A22D-41C350EACF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66675</xdr:colOff>
      <xdr:row>0</xdr:row>
      <xdr:rowOff>28575</xdr:rowOff>
    </xdr:from>
    <xdr:to>
      <xdr:col>18</xdr:col>
      <xdr:colOff>85725</xdr:colOff>
      <xdr:row>0</xdr:row>
      <xdr:rowOff>152400</xdr:rowOff>
    </xdr:to>
    <xdr:sp macro="" textlink="">
      <xdr:nvSpPr>
        <xdr:cNvPr id="2" name="Oval 1">
          <a:extLst>
            <a:ext uri="{FF2B5EF4-FFF2-40B4-BE49-F238E27FC236}">
              <a16:creationId xmlns:a16="http://schemas.microsoft.com/office/drawing/2014/main" id="{F4378467-6601-4AA0-BBC2-B69AB70490C7}"/>
            </a:ext>
          </a:extLst>
        </xdr:cNvPr>
        <xdr:cNvSpPr>
          <a:spLocks noChangeArrowheads="1"/>
        </xdr:cNvSpPr>
      </xdr:nvSpPr>
      <xdr:spPr bwMode="auto">
        <a:xfrm>
          <a:off x="3667125" y="28575"/>
          <a:ext cx="228600" cy="12382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33D71-2E21-4A4C-B5FD-D964872C7B1F}">
  <dimension ref="A1:AK67"/>
  <sheetViews>
    <sheetView tabSelected="1" view="pageBreakPreview" zoomScaleNormal="100" zoomScaleSheetLayoutView="100" workbookViewId="0">
      <selection activeCell="L67" sqref="L67"/>
    </sheetView>
  </sheetViews>
  <sheetFormatPr defaultColWidth="10.625" defaultRowHeight="21" customHeight="1" x14ac:dyDescent="0.15"/>
  <cols>
    <col min="1" max="1" width="3.125" style="3" customWidth="1"/>
    <col min="2" max="7" width="2.75" style="3" customWidth="1"/>
    <col min="8" max="8" width="2.875" style="3" customWidth="1"/>
    <col min="9" max="33" width="2.75" style="3" customWidth="1"/>
    <col min="34" max="34" width="10.625" style="3" customWidth="1"/>
    <col min="35" max="36" width="3.375" style="3" customWidth="1"/>
    <col min="37" max="37" width="2.25" style="3" customWidth="1"/>
    <col min="38" max="256" width="10.625" style="3"/>
    <col min="257" max="257" width="3.125" style="3" customWidth="1"/>
    <col min="258" max="263" width="2.75" style="3" customWidth="1"/>
    <col min="264" max="264" width="2.875" style="3" customWidth="1"/>
    <col min="265" max="289" width="2.75" style="3" customWidth="1"/>
    <col min="290" max="290" width="10.625" style="3"/>
    <col min="291" max="292" width="3.375" style="3" customWidth="1"/>
    <col min="293" max="293" width="2.25" style="3" customWidth="1"/>
    <col min="294" max="512" width="10.625" style="3"/>
    <col min="513" max="513" width="3.125" style="3" customWidth="1"/>
    <col min="514" max="519" width="2.75" style="3" customWidth="1"/>
    <col min="520" max="520" width="2.875" style="3" customWidth="1"/>
    <col min="521" max="545" width="2.75" style="3" customWidth="1"/>
    <col min="546" max="546" width="10.625" style="3"/>
    <col min="547" max="548" width="3.375" style="3" customWidth="1"/>
    <col min="549" max="549" width="2.25" style="3" customWidth="1"/>
    <col min="550" max="768" width="10.625" style="3"/>
    <col min="769" max="769" width="3.125" style="3" customWidth="1"/>
    <col min="770" max="775" width="2.75" style="3" customWidth="1"/>
    <col min="776" max="776" width="2.875" style="3" customWidth="1"/>
    <col min="777" max="801" width="2.75" style="3" customWidth="1"/>
    <col min="802" max="802" width="10.625" style="3"/>
    <col min="803" max="804" width="3.375" style="3" customWidth="1"/>
    <col min="805" max="805" width="2.25" style="3" customWidth="1"/>
    <col min="806" max="1024" width="10.625" style="3"/>
    <col min="1025" max="1025" width="3.125" style="3" customWidth="1"/>
    <col min="1026" max="1031" width="2.75" style="3" customWidth="1"/>
    <col min="1032" max="1032" width="2.875" style="3" customWidth="1"/>
    <col min="1033" max="1057" width="2.75" style="3" customWidth="1"/>
    <col min="1058" max="1058" width="10.625" style="3"/>
    <col min="1059" max="1060" width="3.375" style="3" customWidth="1"/>
    <col min="1061" max="1061" width="2.25" style="3" customWidth="1"/>
    <col min="1062" max="1280" width="10.625" style="3"/>
    <col min="1281" max="1281" width="3.125" style="3" customWidth="1"/>
    <col min="1282" max="1287" width="2.75" style="3" customWidth="1"/>
    <col min="1288" max="1288" width="2.875" style="3" customWidth="1"/>
    <col min="1289" max="1313" width="2.75" style="3" customWidth="1"/>
    <col min="1314" max="1314" width="10.625" style="3"/>
    <col min="1315" max="1316" width="3.375" style="3" customWidth="1"/>
    <col min="1317" max="1317" width="2.25" style="3" customWidth="1"/>
    <col min="1318" max="1536" width="10.625" style="3"/>
    <col min="1537" max="1537" width="3.125" style="3" customWidth="1"/>
    <col min="1538" max="1543" width="2.75" style="3" customWidth="1"/>
    <col min="1544" max="1544" width="2.875" style="3" customWidth="1"/>
    <col min="1545" max="1569" width="2.75" style="3" customWidth="1"/>
    <col min="1570" max="1570" width="10.625" style="3"/>
    <col min="1571" max="1572" width="3.375" style="3" customWidth="1"/>
    <col min="1573" max="1573" width="2.25" style="3" customWidth="1"/>
    <col min="1574" max="1792" width="10.625" style="3"/>
    <col min="1793" max="1793" width="3.125" style="3" customWidth="1"/>
    <col min="1794" max="1799" width="2.75" style="3" customWidth="1"/>
    <col min="1800" max="1800" width="2.875" style="3" customWidth="1"/>
    <col min="1801" max="1825" width="2.75" style="3" customWidth="1"/>
    <col min="1826" max="1826" width="10.625" style="3"/>
    <col min="1827" max="1828" width="3.375" style="3" customWidth="1"/>
    <col min="1829" max="1829" width="2.25" style="3" customWidth="1"/>
    <col min="1830" max="2048" width="10.625" style="3"/>
    <col min="2049" max="2049" width="3.125" style="3" customWidth="1"/>
    <col min="2050" max="2055" width="2.75" style="3" customWidth="1"/>
    <col min="2056" max="2056" width="2.875" style="3" customWidth="1"/>
    <col min="2057" max="2081" width="2.75" style="3" customWidth="1"/>
    <col min="2082" max="2082" width="10.625" style="3"/>
    <col min="2083" max="2084" width="3.375" style="3" customWidth="1"/>
    <col min="2085" max="2085" width="2.25" style="3" customWidth="1"/>
    <col min="2086" max="2304" width="10.625" style="3"/>
    <col min="2305" max="2305" width="3.125" style="3" customWidth="1"/>
    <col min="2306" max="2311" width="2.75" style="3" customWidth="1"/>
    <col min="2312" max="2312" width="2.875" style="3" customWidth="1"/>
    <col min="2313" max="2337" width="2.75" style="3" customWidth="1"/>
    <col min="2338" max="2338" width="10.625" style="3"/>
    <col min="2339" max="2340" width="3.375" style="3" customWidth="1"/>
    <col min="2341" max="2341" width="2.25" style="3" customWidth="1"/>
    <col min="2342" max="2560" width="10.625" style="3"/>
    <col min="2561" max="2561" width="3.125" style="3" customWidth="1"/>
    <col min="2562" max="2567" width="2.75" style="3" customWidth="1"/>
    <col min="2568" max="2568" width="2.875" style="3" customWidth="1"/>
    <col min="2569" max="2593" width="2.75" style="3" customWidth="1"/>
    <col min="2594" max="2594" width="10.625" style="3"/>
    <col min="2595" max="2596" width="3.375" style="3" customWidth="1"/>
    <col min="2597" max="2597" width="2.25" style="3" customWidth="1"/>
    <col min="2598" max="2816" width="10.625" style="3"/>
    <col min="2817" max="2817" width="3.125" style="3" customWidth="1"/>
    <col min="2818" max="2823" width="2.75" style="3" customWidth="1"/>
    <col min="2824" max="2824" width="2.875" style="3" customWidth="1"/>
    <col min="2825" max="2849" width="2.75" style="3" customWidth="1"/>
    <col min="2850" max="2850" width="10.625" style="3"/>
    <col min="2851" max="2852" width="3.375" style="3" customWidth="1"/>
    <col min="2853" max="2853" width="2.25" style="3" customWidth="1"/>
    <col min="2854" max="3072" width="10.625" style="3"/>
    <col min="3073" max="3073" width="3.125" style="3" customWidth="1"/>
    <col min="3074" max="3079" width="2.75" style="3" customWidth="1"/>
    <col min="3080" max="3080" width="2.875" style="3" customWidth="1"/>
    <col min="3081" max="3105" width="2.75" style="3" customWidth="1"/>
    <col min="3106" max="3106" width="10.625" style="3"/>
    <col min="3107" max="3108" width="3.375" style="3" customWidth="1"/>
    <col min="3109" max="3109" width="2.25" style="3" customWidth="1"/>
    <col min="3110" max="3328" width="10.625" style="3"/>
    <col min="3329" max="3329" width="3.125" style="3" customWidth="1"/>
    <col min="3330" max="3335" width="2.75" style="3" customWidth="1"/>
    <col min="3336" max="3336" width="2.875" style="3" customWidth="1"/>
    <col min="3337" max="3361" width="2.75" style="3" customWidth="1"/>
    <col min="3362" max="3362" width="10.625" style="3"/>
    <col min="3363" max="3364" width="3.375" style="3" customWidth="1"/>
    <col min="3365" max="3365" width="2.25" style="3" customWidth="1"/>
    <col min="3366" max="3584" width="10.625" style="3"/>
    <col min="3585" max="3585" width="3.125" style="3" customWidth="1"/>
    <col min="3586" max="3591" width="2.75" style="3" customWidth="1"/>
    <col min="3592" max="3592" width="2.875" style="3" customWidth="1"/>
    <col min="3593" max="3617" width="2.75" style="3" customWidth="1"/>
    <col min="3618" max="3618" width="10.625" style="3"/>
    <col min="3619" max="3620" width="3.375" style="3" customWidth="1"/>
    <col min="3621" max="3621" width="2.25" style="3" customWidth="1"/>
    <col min="3622" max="3840" width="10.625" style="3"/>
    <col min="3841" max="3841" width="3.125" style="3" customWidth="1"/>
    <col min="3842" max="3847" width="2.75" style="3" customWidth="1"/>
    <col min="3848" max="3848" width="2.875" style="3" customWidth="1"/>
    <col min="3849" max="3873" width="2.75" style="3" customWidth="1"/>
    <col min="3874" max="3874" width="10.625" style="3"/>
    <col min="3875" max="3876" width="3.375" style="3" customWidth="1"/>
    <col min="3877" max="3877" width="2.25" style="3" customWidth="1"/>
    <col min="3878" max="4096" width="10.625" style="3"/>
    <col min="4097" max="4097" width="3.125" style="3" customWidth="1"/>
    <col min="4098" max="4103" width="2.75" style="3" customWidth="1"/>
    <col min="4104" max="4104" width="2.875" style="3" customWidth="1"/>
    <col min="4105" max="4129" width="2.75" style="3" customWidth="1"/>
    <col min="4130" max="4130" width="10.625" style="3"/>
    <col min="4131" max="4132" width="3.375" style="3" customWidth="1"/>
    <col min="4133" max="4133" width="2.25" style="3" customWidth="1"/>
    <col min="4134" max="4352" width="10.625" style="3"/>
    <col min="4353" max="4353" width="3.125" style="3" customWidth="1"/>
    <col min="4354" max="4359" width="2.75" style="3" customWidth="1"/>
    <col min="4360" max="4360" width="2.875" style="3" customWidth="1"/>
    <col min="4361" max="4385" width="2.75" style="3" customWidth="1"/>
    <col min="4386" max="4386" width="10.625" style="3"/>
    <col min="4387" max="4388" width="3.375" style="3" customWidth="1"/>
    <col min="4389" max="4389" width="2.25" style="3" customWidth="1"/>
    <col min="4390" max="4608" width="10.625" style="3"/>
    <col min="4609" max="4609" width="3.125" style="3" customWidth="1"/>
    <col min="4610" max="4615" width="2.75" style="3" customWidth="1"/>
    <col min="4616" max="4616" width="2.875" style="3" customWidth="1"/>
    <col min="4617" max="4641" width="2.75" style="3" customWidth="1"/>
    <col min="4642" max="4642" width="10.625" style="3"/>
    <col min="4643" max="4644" width="3.375" style="3" customWidth="1"/>
    <col min="4645" max="4645" width="2.25" style="3" customWidth="1"/>
    <col min="4646" max="4864" width="10.625" style="3"/>
    <col min="4865" max="4865" width="3.125" style="3" customWidth="1"/>
    <col min="4866" max="4871" width="2.75" style="3" customWidth="1"/>
    <col min="4872" max="4872" width="2.875" style="3" customWidth="1"/>
    <col min="4873" max="4897" width="2.75" style="3" customWidth="1"/>
    <col min="4898" max="4898" width="10.625" style="3"/>
    <col min="4899" max="4900" width="3.375" style="3" customWidth="1"/>
    <col min="4901" max="4901" width="2.25" style="3" customWidth="1"/>
    <col min="4902" max="5120" width="10.625" style="3"/>
    <col min="5121" max="5121" width="3.125" style="3" customWidth="1"/>
    <col min="5122" max="5127" width="2.75" style="3" customWidth="1"/>
    <col min="5128" max="5128" width="2.875" style="3" customWidth="1"/>
    <col min="5129" max="5153" width="2.75" style="3" customWidth="1"/>
    <col min="5154" max="5154" width="10.625" style="3"/>
    <col min="5155" max="5156" width="3.375" style="3" customWidth="1"/>
    <col min="5157" max="5157" width="2.25" style="3" customWidth="1"/>
    <col min="5158" max="5376" width="10.625" style="3"/>
    <col min="5377" max="5377" width="3.125" style="3" customWidth="1"/>
    <col min="5378" max="5383" width="2.75" style="3" customWidth="1"/>
    <col min="5384" max="5384" width="2.875" style="3" customWidth="1"/>
    <col min="5385" max="5409" width="2.75" style="3" customWidth="1"/>
    <col min="5410" max="5410" width="10.625" style="3"/>
    <col min="5411" max="5412" width="3.375" style="3" customWidth="1"/>
    <col min="5413" max="5413" width="2.25" style="3" customWidth="1"/>
    <col min="5414" max="5632" width="10.625" style="3"/>
    <col min="5633" max="5633" width="3.125" style="3" customWidth="1"/>
    <col min="5634" max="5639" width="2.75" style="3" customWidth="1"/>
    <col min="5640" max="5640" width="2.875" style="3" customWidth="1"/>
    <col min="5641" max="5665" width="2.75" style="3" customWidth="1"/>
    <col min="5666" max="5666" width="10.625" style="3"/>
    <col min="5667" max="5668" width="3.375" style="3" customWidth="1"/>
    <col min="5669" max="5669" width="2.25" style="3" customWidth="1"/>
    <col min="5670" max="5888" width="10.625" style="3"/>
    <col min="5889" max="5889" width="3.125" style="3" customWidth="1"/>
    <col min="5890" max="5895" width="2.75" style="3" customWidth="1"/>
    <col min="5896" max="5896" width="2.875" style="3" customWidth="1"/>
    <col min="5897" max="5921" width="2.75" style="3" customWidth="1"/>
    <col min="5922" max="5922" width="10.625" style="3"/>
    <col min="5923" max="5924" width="3.375" style="3" customWidth="1"/>
    <col min="5925" max="5925" width="2.25" style="3" customWidth="1"/>
    <col min="5926" max="6144" width="10.625" style="3"/>
    <col min="6145" max="6145" width="3.125" style="3" customWidth="1"/>
    <col min="6146" max="6151" width="2.75" style="3" customWidth="1"/>
    <col min="6152" max="6152" width="2.875" style="3" customWidth="1"/>
    <col min="6153" max="6177" width="2.75" style="3" customWidth="1"/>
    <col min="6178" max="6178" width="10.625" style="3"/>
    <col min="6179" max="6180" width="3.375" style="3" customWidth="1"/>
    <col min="6181" max="6181" width="2.25" style="3" customWidth="1"/>
    <col min="6182" max="6400" width="10.625" style="3"/>
    <col min="6401" max="6401" width="3.125" style="3" customWidth="1"/>
    <col min="6402" max="6407" width="2.75" style="3" customWidth="1"/>
    <col min="6408" max="6408" width="2.875" style="3" customWidth="1"/>
    <col min="6409" max="6433" width="2.75" style="3" customWidth="1"/>
    <col min="6434" max="6434" width="10.625" style="3"/>
    <col min="6435" max="6436" width="3.375" style="3" customWidth="1"/>
    <col min="6437" max="6437" width="2.25" style="3" customWidth="1"/>
    <col min="6438" max="6656" width="10.625" style="3"/>
    <col min="6657" max="6657" width="3.125" style="3" customWidth="1"/>
    <col min="6658" max="6663" width="2.75" style="3" customWidth="1"/>
    <col min="6664" max="6664" width="2.875" style="3" customWidth="1"/>
    <col min="6665" max="6689" width="2.75" style="3" customWidth="1"/>
    <col min="6690" max="6690" width="10.625" style="3"/>
    <col min="6691" max="6692" width="3.375" style="3" customWidth="1"/>
    <col min="6693" max="6693" width="2.25" style="3" customWidth="1"/>
    <col min="6694" max="6912" width="10.625" style="3"/>
    <col min="6913" max="6913" width="3.125" style="3" customWidth="1"/>
    <col min="6914" max="6919" width="2.75" style="3" customWidth="1"/>
    <col min="6920" max="6920" width="2.875" style="3" customWidth="1"/>
    <col min="6921" max="6945" width="2.75" style="3" customWidth="1"/>
    <col min="6946" max="6946" width="10.625" style="3"/>
    <col min="6947" max="6948" width="3.375" style="3" customWidth="1"/>
    <col min="6949" max="6949" width="2.25" style="3" customWidth="1"/>
    <col min="6950" max="7168" width="10.625" style="3"/>
    <col min="7169" max="7169" width="3.125" style="3" customWidth="1"/>
    <col min="7170" max="7175" width="2.75" style="3" customWidth="1"/>
    <col min="7176" max="7176" width="2.875" style="3" customWidth="1"/>
    <col min="7177" max="7201" width="2.75" style="3" customWidth="1"/>
    <col min="7202" max="7202" width="10.625" style="3"/>
    <col min="7203" max="7204" width="3.375" style="3" customWidth="1"/>
    <col min="7205" max="7205" width="2.25" style="3" customWidth="1"/>
    <col min="7206" max="7424" width="10.625" style="3"/>
    <col min="7425" max="7425" width="3.125" style="3" customWidth="1"/>
    <col min="7426" max="7431" width="2.75" style="3" customWidth="1"/>
    <col min="7432" max="7432" width="2.875" style="3" customWidth="1"/>
    <col min="7433" max="7457" width="2.75" style="3" customWidth="1"/>
    <col min="7458" max="7458" width="10.625" style="3"/>
    <col min="7459" max="7460" width="3.375" style="3" customWidth="1"/>
    <col min="7461" max="7461" width="2.25" style="3" customWidth="1"/>
    <col min="7462" max="7680" width="10.625" style="3"/>
    <col min="7681" max="7681" width="3.125" style="3" customWidth="1"/>
    <col min="7682" max="7687" width="2.75" style="3" customWidth="1"/>
    <col min="7688" max="7688" width="2.875" style="3" customWidth="1"/>
    <col min="7689" max="7713" width="2.75" style="3" customWidth="1"/>
    <col min="7714" max="7714" width="10.625" style="3"/>
    <col min="7715" max="7716" width="3.375" style="3" customWidth="1"/>
    <col min="7717" max="7717" width="2.25" style="3" customWidth="1"/>
    <col min="7718" max="7936" width="10.625" style="3"/>
    <col min="7937" max="7937" width="3.125" style="3" customWidth="1"/>
    <col min="7938" max="7943" width="2.75" style="3" customWidth="1"/>
    <col min="7944" max="7944" width="2.875" style="3" customWidth="1"/>
    <col min="7945" max="7969" width="2.75" style="3" customWidth="1"/>
    <col min="7970" max="7970" width="10.625" style="3"/>
    <col min="7971" max="7972" width="3.375" style="3" customWidth="1"/>
    <col min="7973" max="7973" width="2.25" style="3" customWidth="1"/>
    <col min="7974" max="8192" width="10.625" style="3"/>
    <col min="8193" max="8193" width="3.125" style="3" customWidth="1"/>
    <col min="8194" max="8199" width="2.75" style="3" customWidth="1"/>
    <col min="8200" max="8200" width="2.875" style="3" customWidth="1"/>
    <col min="8201" max="8225" width="2.75" style="3" customWidth="1"/>
    <col min="8226" max="8226" width="10.625" style="3"/>
    <col min="8227" max="8228" width="3.375" style="3" customWidth="1"/>
    <col min="8229" max="8229" width="2.25" style="3" customWidth="1"/>
    <col min="8230" max="8448" width="10.625" style="3"/>
    <col min="8449" max="8449" width="3.125" style="3" customWidth="1"/>
    <col min="8450" max="8455" width="2.75" style="3" customWidth="1"/>
    <col min="8456" max="8456" width="2.875" style="3" customWidth="1"/>
    <col min="8457" max="8481" width="2.75" style="3" customWidth="1"/>
    <col min="8482" max="8482" width="10.625" style="3"/>
    <col min="8483" max="8484" width="3.375" style="3" customWidth="1"/>
    <col min="8485" max="8485" width="2.25" style="3" customWidth="1"/>
    <col min="8486" max="8704" width="10.625" style="3"/>
    <col min="8705" max="8705" width="3.125" style="3" customWidth="1"/>
    <col min="8706" max="8711" width="2.75" style="3" customWidth="1"/>
    <col min="8712" max="8712" width="2.875" style="3" customWidth="1"/>
    <col min="8713" max="8737" width="2.75" style="3" customWidth="1"/>
    <col min="8738" max="8738" width="10.625" style="3"/>
    <col min="8739" max="8740" width="3.375" style="3" customWidth="1"/>
    <col min="8741" max="8741" width="2.25" style="3" customWidth="1"/>
    <col min="8742" max="8960" width="10.625" style="3"/>
    <col min="8961" max="8961" width="3.125" style="3" customWidth="1"/>
    <col min="8962" max="8967" width="2.75" style="3" customWidth="1"/>
    <col min="8968" max="8968" width="2.875" style="3" customWidth="1"/>
    <col min="8969" max="8993" width="2.75" style="3" customWidth="1"/>
    <col min="8994" max="8994" width="10.625" style="3"/>
    <col min="8995" max="8996" width="3.375" style="3" customWidth="1"/>
    <col min="8997" max="8997" width="2.25" style="3" customWidth="1"/>
    <col min="8998" max="9216" width="10.625" style="3"/>
    <col min="9217" max="9217" width="3.125" style="3" customWidth="1"/>
    <col min="9218" max="9223" width="2.75" style="3" customWidth="1"/>
    <col min="9224" max="9224" width="2.875" style="3" customWidth="1"/>
    <col min="9225" max="9249" width="2.75" style="3" customWidth="1"/>
    <col min="9250" max="9250" width="10.625" style="3"/>
    <col min="9251" max="9252" width="3.375" style="3" customWidth="1"/>
    <col min="9253" max="9253" width="2.25" style="3" customWidth="1"/>
    <col min="9254" max="9472" width="10.625" style="3"/>
    <col min="9473" max="9473" width="3.125" style="3" customWidth="1"/>
    <col min="9474" max="9479" width="2.75" style="3" customWidth="1"/>
    <col min="9480" max="9480" width="2.875" style="3" customWidth="1"/>
    <col min="9481" max="9505" width="2.75" style="3" customWidth="1"/>
    <col min="9506" max="9506" width="10.625" style="3"/>
    <col min="9507" max="9508" width="3.375" style="3" customWidth="1"/>
    <col min="9509" max="9509" width="2.25" style="3" customWidth="1"/>
    <col min="9510" max="9728" width="10.625" style="3"/>
    <col min="9729" max="9729" width="3.125" style="3" customWidth="1"/>
    <col min="9730" max="9735" width="2.75" style="3" customWidth="1"/>
    <col min="9736" max="9736" width="2.875" style="3" customWidth="1"/>
    <col min="9737" max="9761" width="2.75" style="3" customWidth="1"/>
    <col min="9762" max="9762" width="10.625" style="3"/>
    <col min="9763" max="9764" width="3.375" style="3" customWidth="1"/>
    <col min="9765" max="9765" width="2.25" style="3" customWidth="1"/>
    <col min="9766" max="9984" width="10.625" style="3"/>
    <col min="9985" max="9985" width="3.125" style="3" customWidth="1"/>
    <col min="9986" max="9991" width="2.75" style="3" customWidth="1"/>
    <col min="9992" max="9992" width="2.875" style="3" customWidth="1"/>
    <col min="9993" max="10017" width="2.75" style="3" customWidth="1"/>
    <col min="10018" max="10018" width="10.625" style="3"/>
    <col min="10019" max="10020" width="3.375" style="3" customWidth="1"/>
    <col min="10021" max="10021" width="2.25" style="3" customWidth="1"/>
    <col min="10022" max="10240" width="10.625" style="3"/>
    <col min="10241" max="10241" width="3.125" style="3" customWidth="1"/>
    <col min="10242" max="10247" width="2.75" style="3" customWidth="1"/>
    <col min="10248" max="10248" width="2.875" style="3" customWidth="1"/>
    <col min="10249" max="10273" width="2.75" style="3" customWidth="1"/>
    <col min="10274" max="10274" width="10.625" style="3"/>
    <col min="10275" max="10276" width="3.375" style="3" customWidth="1"/>
    <col min="10277" max="10277" width="2.25" style="3" customWidth="1"/>
    <col min="10278" max="10496" width="10.625" style="3"/>
    <col min="10497" max="10497" width="3.125" style="3" customWidth="1"/>
    <col min="10498" max="10503" width="2.75" style="3" customWidth="1"/>
    <col min="10504" max="10504" width="2.875" style="3" customWidth="1"/>
    <col min="10505" max="10529" width="2.75" style="3" customWidth="1"/>
    <col min="10530" max="10530" width="10.625" style="3"/>
    <col min="10531" max="10532" width="3.375" style="3" customWidth="1"/>
    <col min="10533" max="10533" width="2.25" style="3" customWidth="1"/>
    <col min="10534" max="10752" width="10.625" style="3"/>
    <col min="10753" max="10753" width="3.125" style="3" customWidth="1"/>
    <col min="10754" max="10759" width="2.75" style="3" customWidth="1"/>
    <col min="10760" max="10760" width="2.875" style="3" customWidth="1"/>
    <col min="10761" max="10785" width="2.75" style="3" customWidth="1"/>
    <col min="10786" max="10786" width="10.625" style="3"/>
    <col min="10787" max="10788" width="3.375" style="3" customWidth="1"/>
    <col min="10789" max="10789" width="2.25" style="3" customWidth="1"/>
    <col min="10790" max="11008" width="10.625" style="3"/>
    <col min="11009" max="11009" width="3.125" style="3" customWidth="1"/>
    <col min="11010" max="11015" width="2.75" style="3" customWidth="1"/>
    <col min="11016" max="11016" width="2.875" style="3" customWidth="1"/>
    <col min="11017" max="11041" width="2.75" style="3" customWidth="1"/>
    <col min="11042" max="11042" width="10.625" style="3"/>
    <col min="11043" max="11044" width="3.375" style="3" customWidth="1"/>
    <col min="11045" max="11045" width="2.25" style="3" customWidth="1"/>
    <col min="11046" max="11264" width="10.625" style="3"/>
    <col min="11265" max="11265" width="3.125" style="3" customWidth="1"/>
    <col min="11266" max="11271" width="2.75" style="3" customWidth="1"/>
    <col min="11272" max="11272" width="2.875" style="3" customWidth="1"/>
    <col min="11273" max="11297" width="2.75" style="3" customWidth="1"/>
    <col min="11298" max="11298" width="10.625" style="3"/>
    <col min="11299" max="11300" width="3.375" style="3" customWidth="1"/>
    <col min="11301" max="11301" width="2.25" style="3" customWidth="1"/>
    <col min="11302" max="11520" width="10.625" style="3"/>
    <col min="11521" max="11521" width="3.125" style="3" customWidth="1"/>
    <col min="11522" max="11527" width="2.75" style="3" customWidth="1"/>
    <col min="11528" max="11528" width="2.875" style="3" customWidth="1"/>
    <col min="11529" max="11553" width="2.75" style="3" customWidth="1"/>
    <col min="11554" max="11554" width="10.625" style="3"/>
    <col min="11555" max="11556" width="3.375" style="3" customWidth="1"/>
    <col min="11557" max="11557" width="2.25" style="3" customWidth="1"/>
    <col min="11558" max="11776" width="10.625" style="3"/>
    <col min="11777" max="11777" width="3.125" style="3" customWidth="1"/>
    <col min="11778" max="11783" width="2.75" style="3" customWidth="1"/>
    <col min="11784" max="11784" width="2.875" style="3" customWidth="1"/>
    <col min="11785" max="11809" width="2.75" style="3" customWidth="1"/>
    <col min="11810" max="11810" width="10.625" style="3"/>
    <col min="11811" max="11812" width="3.375" style="3" customWidth="1"/>
    <col min="11813" max="11813" width="2.25" style="3" customWidth="1"/>
    <col min="11814" max="12032" width="10.625" style="3"/>
    <col min="12033" max="12033" width="3.125" style="3" customWidth="1"/>
    <col min="12034" max="12039" width="2.75" style="3" customWidth="1"/>
    <col min="12040" max="12040" width="2.875" style="3" customWidth="1"/>
    <col min="12041" max="12065" width="2.75" style="3" customWidth="1"/>
    <col min="12066" max="12066" width="10.625" style="3"/>
    <col min="12067" max="12068" width="3.375" style="3" customWidth="1"/>
    <col min="12069" max="12069" width="2.25" style="3" customWidth="1"/>
    <col min="12070" max="12288" width="10.625" style="3"/>
    <col min="12289" max="12289" width="3.125" style="3" customWidth="1"/>
    <col min="12290" max="12295" width="2.75" style="3" customWidth="1"/>
    <col min="12296" max="12296" width="2.875" style="3" customWidth="1"/>
    <col min="12297" max="12321" width="2.75" style="3" customWidth="1"/>
    <col min="12322" max="12322" width="10.625" style="3"/>
    <col min="12323" max="12324" width="3.375" style="3" customWidth="1"/>
    <col min="12325" max="12325" width="2.25" style="3" customWidth="1"/>
    <col min="12326" max="12544" width="10.625" style="3"/>
    <col min="12545" max="12545" width="3.125" style="3" customWidth="1"/>
    <col min="12546" max="12551" width="2.75" style="3" customWidth="1"/>
    <col min="12552" max="12552" width="2.875" style="3" customWidth="1"/>
    <col min="12553" max="12577" width="2.75" style="3" customWidth="1"/>
    <col min="12578" max="12578" width="10.625" style="3"/>
    <col min="12579" max="12580" width="3.375" style="3" customWidth="1"/>
    <col min="12581" max="12581" width="2.25" style="3" customWidth="1"/>
    <col min="12582" max="12800" width="10.625" style="3"/>
    <col min="12801" max="12801" width="3.125" style="3" customWidth="1"/>
    <col min="12802" max="12807" width="2.75" style="3" customWidth="1"/>
    <col min="12808" max="12808" width="2.875" style="3" customWidth="1"/>
    <col min="12809" max="12833" width="2.75" style="3" customWidth="1"/>
    <col min="12834" max="12834" width="10.625" style="3"/>
    <col min="12835" max="12836" width="3.375" style="3" customWidth="1"/>
    <col min="12837" max="12837" width="2.25" style="3" customWidth="1"/>
    <col min="12838" max="13056" width="10.625" style="3"/>
    <col min="13057" max="13057" width="3.125" style="3" customWidth="1"/>
    <col min="13058" max="13063" width="2.75" style="3" customWidth="1"/>
    <col min="13064" max="13064" width="2.875" style="3" customWidth="1"/>
    <col min="13065" max="13089" width="2.75" style="3" customWidth="1"/>
    <col min="13090" max="13090" width="10.625" style="3"/>
    <col min="13091" max="13092" width="3.375" style="3" customWidth="1"/>
    <col min="13093" max="13093" width="2.25" style="3" customWidth="1"/>
    <col min="13094" max="13312" width="10.625" style="3"/>
    <col min="13313" max="13313" width="3.125" style="3" customWidth="1"/>
    <col min="13314" max="13319" width="2.75" style="3" customWidth="1"/>
    <col min="13320" max="13320" width="2.875" style="3" customWidth="1"/>
    <col min="13321" max="13345" width="2.75" style="3" customWidth="1"/>
    <col min="13346" max="13346" width="10.625" style="3"/>
    <col min="13347" max="13348" width="3.375" style="3" customWidth="1"/>
    <col min="13349" max="13349" width="2.25" style="3" customWidth="1"/>
    <col min="13350" max="13568" width="10.625" style="3"/>
    <col min="13569" max="13569" width="3.125" style="3" customWidth="1"/>
    <col min="13570" max="13575" width="2.75" style="3" customWidth="1"/>
    <col min="13576" max="13576" width="2.875" style="3" customWidth="1"/>
    <col min="13577" max="13601" width="2.75" style="3" customWidth="1"/>
    <col min="13602" max="13602" width="10.625" style="3"/>
    <col min="13603" max="13604" width="3.375" style="3" customWidth="1"/>
    <col min="13605" max="13605" width="2.25" style="3" customWidth="1"/>
    <col min="13606" max="13824" width="10.625" style="3"/>
    <col min="13825" max="13825" width="3.125" style="3" customWidth="1"/>
    <col min="13826" max="13831" width="2.75" style="3" customWidth="1"/>
    <col min="13832" max="13832" width="2.875" style="3" customWidth="1"/>
    <col min="13833" max="13857" width="2.75" style="3" customWidth="1"/>
    <col min="13858" max="13858" width="10.625" style="3"/>
    <col min="13859" max="13860" width="3.375" style="3" customWidth="1"/>
    <col min="13861" max="13861" width="2.25" style="3" customWidth="1"/>
    <col min="13862" max="14080" width="10.625" style="3"/>
    <col min="14081" max="14081" width="3.125" style="3" customWidth="1"/>
    <col min="14082" max="14087" width="2.75" style="3" customWidth="1"/>
    <col min="14088" max="14088" width="2.875" style="3" customWidth="1"/>
    <col min="14089" max="14113" width="2.75" style="3" customWidth="1"/>
    <col min="14114" max="14114" width="10.625" style="3"/>
    <col min="14115" max="14116" width="3.375" style="3" customWidth="1"/>
    <col min="14117" max="14117" width="2.25" style="3" customWidth="1"/>
    <col min="14118" max="14336" width="10.625" style="3"/>
    <col min="14337" max="14337" width="3.125" style="3" customWidth="1"/>
    <col min="14338" max="14343" width="2.75" style="3" customWidth="1"/>
    <col min="14344" max="14344" width="2.875" style="3" customWidth="1"/>
    <col min="14345" max="14369" width="2.75" style="3" customWidth="1"/>
    <col min="14370" max="14370" width="10.625" style="3"/>
    <col min="14371" max="14372" width="3.375" style="3" customWidth="1"/>
    <col min="14373" max="14373" width="2.25" style="3" customWidth="1"/>
    <col min="14374" max="14592" width="10.625" style="3"/>
    <col min="14593" max="14593" width="3.125" style="3" customWidth="1"/>
    <col min="14594" max="14599" width="2.75" style="3" customWidth="1"/>
    <col min="14600" max="14600" width="2.875" style="3" customWidth="1"/>
    <col min="14601" max="14625" width="2.75" style="3" customWidth="1"/>
    <col min="14626" max="14626" width="10.625" style="3"/>
    <col min="14627" max="14628" width="3.375" style="3" customWidth="1"/>
    <col min="14629" max="14629" width="2.25" style="3" customWidth="1"/>
    <col min="14630" max="14848" width="10.625" style="3"/>
    <col min="14849" max="14849" width="3.125" style="3" customWidth="1"/>
    <col min="14850" max="14855" width="2.75" style="3" customWidth="1"/>
    <col min="14856" max="14856" width="2.875" style="3" customWidth="1"/>
    <col min="14857" max="14881" width="2.75" style="3" customWidth="1"/>
    <col min="14882" max="14882" width="10.625" style="3"/>
    <col min="14883" max="14884" width="3.375" style="3" customWidth="1"/>
    <col min="14885" max="14885" width="2.25" style="3" customWidth="1"/>
    <col min="14886" max="15104" width="10.625" style="3"/>
    <col min="15105" max="15105" width="3.125" style="3" customWidth="1"/>
    <col min="15106" max="15111" width="2.75" style="3" customWidth="1"/>
    <col min="15112" max="15112" width="2.875" style="3" customWidth="1"/>
    <col min="15113" max="15137" width="2.75" style="3" customWidth="1"/>
    <col min="15138" max="15138" width="10.625" style="3"/>
    <col min="15139" max="15140" width="3.375" style="3" customWidth="1"/>
    <col min="15141" max="15141" width="2.25" style="3" customWidth="1"/>
    <col min="15142" max="15360" width="10.625" style="3"/>
    <col min="15361" max="15361" width="3.125" style="3" customWidth="1"/>
    <col min="15362" max="15367" width="2.75" style="3" customWidth="1"/>
    <col min="15368" max="15368" width="2.875" style="3" customWidth="1"/>
    <col min="15369" max="15393" width="2.75" style="3" customWidth="1"/>
    <col min="15394" max="15394" width="10.625" style="3"/>
    <col min="15395" max="15396" width="3.375" style="3" customWidth="1"/>
    <col min="15397" max="15397" width="2.25" style="3" customWidth="1"/>
    <col min="15398" max="15616" width="10.625" style="3"/>
    <col min="15617" max="15617" width="3.125" style="3" customWidth="1"/>
    <col min="15618" max="15623" width="2.75" style="3" customWidth="1"/>
    <col min="15624" max="15624" width="2.875" style="3" customWidth="1"/>
    <col min="15625" max="15649" width="2.75" style="3" customWidth="1"/>
    <col min="15650" max="15650" width="10.625" style="3"/>
    <col min="15651" max="15652" width="3.375" style="3" customWidth="1"/>
    <col min="15653" max="15653" width="2.25" style="3" customWidth="1"/>
    <col min="15654" max="15872" width="10.625" style="3"/>
    <col min="15873" max="15873" width="3.125" style="3" customWidth="1"/>
    <col min="15874" max="15879" width="2.75" style="3" customWidth="1"/>
    <col min="15880" max="15880" width="2.875" style="3" customWidth="1"/>
    <col min="15881" max="15905" width="2.75" style="3" customWidth="1"/>
    <col min="15906" max="15906" width="10.625" style="3"/>
    <col min="15907" max="15908" width="3.375" style="3" customWidth="1"/>
    <col min="15909" max="15909" width="2.25" style="3" customWidth="1"/>
    <col min="15910" max="16128" width="10.625" style="3"/>
    <col min="16129" max="16129" width="3.125" style="3" customWidth="1"/>
    <col min="16130" max="16135" width="2.75" style="3" customWidth="1"/>
    <col min="16136" max="16136" width="2.875" style="3" customWidth="1"/>
    <col min="16137" max="16161" width="2.75" style="3" customWidth="1"/>
    <col min="16162" max="16162" width="10.625" style="3"/>
    <col min="16163" max="16164" width="3.375" style="3" customWidth="1"/>
    <col min="16165" max="16165" width="2.25" style="3" customWidth="1"/>
    <col min="16166" max="16384" width="10.625" style="3"/>
  </cols>
  <sheetData>
    <row r="1" spans="1:33" ht="22.5" customHeight="1" x14ac:dyDescent="0.15">
      <c r="A1" s="1" t="s">
        <v>0</v>
      </c>
      <c r="B1" s="1"/>
      <c r="C1" s="1"/>
      <c r="D1" s="1"/>
      <c r="E1" s="1"/>
      <c r="F1" s="1"/>
      <c r="G1" s="1"/>
      <c r="H1" s="1"/>
      <c r="I1" s="1"/>
      <c r="J1" s="1"/>
      <c r="K1" s="1"/>
      <c r="L1" s="1"/>
      <c r="M1" s="1"/>
      <c r="N1" s="1"/>
      <c r="O1" s="1"/>
      <c r="P1" s="1"/>
      <c r="Q1" s="2" t="s">
        <v>1</v>
      </c>
      <c r="R1" s="2"/>
      <c r="S1" s="2"/>
      <c r="T1" s="2"/>
      <c r="U1" s="2" t="s">
        <v>2</v>
      </c>
      <c r="V1" s="2"/>
      <c r="W1" s="2"/>
      <c r="X1" s="2"/>
      <c r="Y1" s="2" t="s">
        <v>3</v>
      </c>
      <c r="Z1" s="2"/>
      <c r="AA1" s="2"/>
      <c r="AB1" s="2"/>
      <c r="AC1" s="2"/>
      <c r="AD1" s="2"/>
      <c r="AE1" s="2"/>
      <c r="AF1" s="2"/>
      <c r="AG1" s="2"/>
    </row>
    <row r="2" spans="1:33" ht="22.5" customHeight="1" x14ac:dyDescent="0.15">
      <c r="A2" s="1" t="s">
        <v>4</v>
      </c>
      <c r="B2" s="1"/>
      <c r="C2" s="1"/>
      <c r="D2" s="1"/>
      <c r="E2" s="1"/>
      <c r="F2" s="1"/>
      <c r="G2" s="1"/>
      <c r="H2" s="1"/>
      <c r="I2" s="1"/>
      <c r="J2" s="1"/>
      <c r="K2" s="1"/>
      <c r="L2" s="1"/>
      <c r="M2" s="1"/>
      <c r="N2" s="1"/>
      <c r="O2" s="1"/>
      <c r="P2" s="1"/>
      <c r="Q2" s="4" t="s">
        <v>5</v>
      </c>
      <c r="R2" s="4"/>
      <c r="S2" s="4"/>
      <c r="T2" s="4"/>
      <c r="U2" s="2"/>
      <c r="V2" s="2"/>
      <c r="W2" s="2"/>
      <c r="X2" s="2"/>
      <c r="Y2" s="2"/>
      <c r="Z2" s="2"/>
      <c r="AA2" s="2"/>
      <c r="AB2" s="2"/>
      <c r="AC2" s="2"/>
      <c r="AD2" s="2"/>
      <c r="AE2" s="2"/>
      <c r="AF2" s="2"/>
      <c r="AG2" s="2"/>
    </row>
    <row r="3" spans="1:33" ht="11.25" customHeight="1" x14ac:dyDescent="0.15">
      <c r="A3" s="5" t="s">
        <v>6</v>
      </c>
      <c r="B3" s="5"/>
      <c r="C3" s="5"/>
      <c r="D3" s="5"/>
      <c r="E3" s="5"/>
      <c r="F3" s="5"/>
      <c r="G3" s="5"/>
      <c r="H3" s="5"/>
      <c r="I3" s="5"/>
      <c r="J3" s="5"/>
      <c r="K3" s="5"/>
      <c r="L3" s="5"/>
      <c r="M3" s="5"/>
      <c r="N3" s="5"/>
      <c r="O3" s="5"/>
      <c r="P3" s="5"/>
      <c r="Q3" s="4"/>
      <c r="R3" s="4"/>
      <c r="S3" s="4"/>
      <c r="T3" s="4"/>
      <c r="U3" s="2"/>
      <c r="V3" s="2"/>
      <c r="W3" s="2"/>
      <c r="X3" s="2"/>
      <c r="Y3" s="2"/>
      <c r="Z3" s="2"/>
      <c r="AA3" s="2"/>
      <c r="AB3" s="2"/>
      <c r="AC3" s="2"/>
      <c r="AD3" s="2"/>
      <c r="AE3" s="2"/>
      <c r="AF3" s="2"/>
      <c r="AG3" s="2"/>
    </row>
    <row r="4" spans="1:33" ht="11.25" customHeight="1" x14ac:dyDescent="0.15">
      <c r="A4" s="5" t="s">
        <v>7</v>
      </c>
      <c r="B4" s="5"/>
      <c r="C4" s="5"/>
      <c r="D4" s="5"/>
      <c r="E4" s="5"/>
      <c r="F4" s="5"/>
      <c r="G4" s="5"/>
      <c r="H4" s="5"/>
      <c r="I4" s="5"/>
      <c r="J4" s="5"/>
      <c r="K4" s="5"/>
      <c r="L4" s="5"/>
      <c r="M4" s="5"/>
      <c r="N4" s="5"/>
      <c r="O4" s="5"/>
      <c r="P4" s="5"/>
      <c r="Q4" s="4" t="s">
        <v>8</v>
      </c>
      <c r="R4" s="4"/>
      <c r="S4" s="4"/>
      <c r="T4" s="4"/>
      <c r="U4" s="2"/>
      <c r="V4" s="2"/>
      <c r="W4" s="2"/>
      <c r="X4" s="2"/>
      <c r="Y4" s="2"/>
      <c r="Z4" s="2"/>
      <c r="AA4" s="2"/>
      <c r="AB4" s="2"/>
      <c r="AC4" s="2"/>
      <c r="AD4" s="2"/>
      <c r="AE4" s="2"/>
      <c r="AF4" s="2"/>
      <c r="AG4" s="2"/>
    </row>
    <row r="5" spans="1:33" ht="11.25" customHeight="1" x14ac:dyDescent="0.15">
      <c r="A5" s="5" t="s">
        <v>9</v>
      </c>
      <c r="B5" s="5"/>
      <c r="C5" s="5"/>
      <c r="D5" s="5"/>
      <c r="E5" s="5"/>
      <c r="F5" s="5"/>
      <c r="G5" s="5"/>
      <c r="H5" s="5"/>
      <c r="I5" s="5"/>
      <c r="J5" s="5"/>
      <c r="K5" s="5"/>
      <c r="L5" s="5"/>
      <c r="M5" s="5"/>
      <c r="N5" s="5"/>
      <c r="O5" s="5"/>
      <c r="P5" s="5"/>
      <c r="Q5" s="4"/>
      <c r="R5" s="4"/>
      <c r="S5" s="4"/>
      <c r="T5" s="4"/>
      <c r="U5" s="2"/>
      <c r="V5" s="2"/>
      <c r="W5" s="2"/>
      <c r="X5" s="2"/>
      <c r="Y5" s="2"/>
      <c r="Z5" s="2"/>
      <c r="AA5" s="2"/>
      <c r="AB5" s="2"/>
      <c r="AC5" s="2"/>
      <c r="AD5" s="2"/>
      <c r="AE5" s="2"/>
      <c r="AF5" s="2"/>
      <c r="AG5" s="2"/>
    </row>
    <row r="6" spans="1:33" ht="11.25" customHeight="1" x14ac:dyDescent="0.15">
      <c r="A6" s="6"/>
      <c r="B6" s="6"/>
      <c r="C6" s="6"/>
      <c r="D6" s="6"/>
      <c r="E6" s="6"/>
      <c r="F6" s="6"/>
      <c r="G6" s="6"/>
      <c r="H6" s="6"/>
      <c r="I6" s="6"/>
      <c r="J6" s="6"/>
      <c r="K6" s="6"/>
      <c r="L6" s="6"/>
      <c r="M6" s="6"/>
      <c r="N6" s="6"/>
      <c r="O6" s="7"/>
      <c r="P6" s="8"/>
      <c r="Q6" s="4"/>
      <c r="R6" s="4"/>
      <c r="S6" s="4"/>
      <c r="T6" s="4"/>
      <c r="U6" s="2"/>
      <c r="V6" s="2"/>
      <c r="W6" s="2"/>
      <c r="X6" s="2"/>
      <c r="Y6" s="2"/>
      <c r="Z6" s="2"/>
      <c r="AA6" s="2"/>
      <c r="AB6" s="2"/>
      <c r="AC6" s="2"/>
      <c r="AD6" s="2"/>
      <c r="AE6" s="2"/>
      <c r="AF6" s="2"/>
      <c r="AG6" s="2"/>
    </row>
    <row r="7" spans="1:33" ht="12" customHeight="1" thickBot="1" x14ac:dyDescent="0.2">
      <c r="A7" s="9" t="s">
        <v>10</v>
      </c>
      <c r="B7" s="9"/>
      <c r="C7" s="9"/>
      <c r="D7" s="9"/>
      <c r="E7" s="9"/>
      <c r="F7" s="9"/>
      <c r="G7" s="9"/>
      <c r="H7" s="9"/>
      <c r="I7" s="9"/>
      <c r="J7" s="9"/>
      <c r="K7" s="9"/>
      <c r="L7" s="9"/>
      <c r="M7" s="9"/>
      <c r="N7" s="9"/>
      <c r="O7" s="9"/>
      <c r="P7" s="9"/>
      <c r="Q7" s="9"/>
      <c r="R7" s="9"/>
      <c r="S7" s="9"/>
      <c r="T7" s="9"/>
      <c r="U7" s="9"/>
    </row>
    <row r="8" spans="1:33" ht="10.5" customHeight="1" x14ac:dyDescent="0.15">
      <c r="A8" s="10" t="s">
        <v>11</v>
      </c>
      <c r="B8" s="11" t="s">
        <v>12</v>
      </c>
      <c r="C8" s="12"/>
      <c r="D8" s="12"/>
      <c r="E8" s="13"/>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5"/>
    </row>
    <row r="9" spans="1:33" ht="19.5" customHeight="1" x14ac:dyDescent="0.15">
      <c r="A9" s="16"/>
      <c r="B9" s="17" t="s">
        <v>13</v>
      </c>
      <c r="C9" s="17"/>
      <c r="D9" s="17"/>
      <c r="E9" s="18"/>
      <c r="F9" s="19"/>
      <c r="G9" s="20"/>
      <c r="H9" s="20"/>
      <c r="I9" s="20"/>
      <c r="J9" s="20"/>
      <c r="K9" s="20"/>
      <c r="L9" s="20"/>
      <c r="M9" s="20"/>
      <c r="N9" s="20"/>
      <c r="O9" s="20"/>
      <c r="P9" s="20"/>
      <c r="Q9" s="20"/>
      <c r="R9" s="20"/>
      <c r="S9" s="20"/>
      <c r="T9" s="20"/>
      <c r="U9" s="20"/>
      <c r="V9" s="20"/>
      <c r="W9" s="20"/>
      <c r="X9" s="20"/>
      <c r="Y9" s="20"/>
      <c r="Z9" s="20"/>
      <c r="AA9" s="20"/>
      <c r="AB9" s="20"/>
      <c r="AC9" s="20"/>
      <c r="AD9" s="20"/>
      <c r="AE9" s="20"/>
      <c r="AF9" s="20"/>
      <c r="AG9" s="21"/>
    </row>
    <row r="10" spans="1:33" ht="10.5" customHeight="1" x14ac:dyDescent="0.15">
      <c r="A10" s="16"/>
      <c r="B10" s="22" t="s">
        <v>12</v>
      </c>
      <c r="C10" s="23"/>
      <c r="D10" s="23"/>
      <c r="E10" s="24"/>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6"/>
    </row>
    <row r="11" spans="1:33" ht="19.5" customHeight="1" x14ac:dyDescent="0.15">
      <c r="A11" s="16"/>
      <c r="B11" s="17" t="s">
        <v>14</v>
      </c>
      <c r="C11" s="17"/>
      <c r="D11" s="17"/>
      <c r="E11" s="18"/>
      <c r="F11" s="27"/>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9"/>
    </row>
    <row r="12" spans="1:33" ht="18" customHeight="1" x14ac:dyDescent="0.15">
      <c r="A12" s="16"/>
      <c r="B12" s="30" t="s">
        <v>15</v>
      </c>
      <c r="C12" s="30"/>
      <c r="D12" s="30"/>
      <c r="E12" s="31"/>
      <c r="F12" s="32" t="s">
        <v>16</v>
      </c>
      <c r="G12" s="33"/>
      <c r="H12" s="33"/>
      <c r="I12" s="34"/>
      <c r="J12" s="34"/>
      <c r="K12" s="34"/>
      <c r="L12" s="34"/>
      <c r="M12" s="34"/>
      <c r="N12" s="34"/>
      <c r="O12" s="34"/>
      <c r="P12" s="34"/>
      <c r="Q12" s="34"/>
      <c r="R12" s="35" t="s">
        <v>17</v>
      </c>
      <c r="S12" s="35"/>
      <c r="T12" s="35"/>
      <c r="U12" s="34"/>
      <c r="V12" s="34"/>
      <c r="W12" s="34"/>
      <c r="X12" s="34"/>
      <c r="Y12" s="34"/>
      <c r="Z12" s="34"/>
      <c r="AA12" s="34"/>
      <c r="AB12" s="34"/>
      <c r="AC12" s="34"/>
      <c r="AD12" s="34"/>
      <c r="AE12" s="34"/>
      <c r="AF12" s="34"/>
      <c r="AG12" s="36"/>
    </row>
    <row r="13" spans="1:33" ht="18" customHeight="1" thickBot="1" x14ac:dyDescent="0.2">
      <c r="A13" s="37"/>
      <c r="B13" s="38"/>
      <c r="C13" s="38"/>
      <c r="D13" s="38"/>
      <c r="E13" s="39"/>
      <c r="F13" s="40" t="s">
        <v>18</v>
      </c>
      <c r="G13" s="41"/>
      <c r="H13" s="41"/>
      <c r="I13" s="42"/>
      <c r="J13" s="42"/>
      <c r="K13" s="42"/>
      <c r="L13" s="42"/>
      <c r="M13" s="42"/>
      <c r="N13" s="42"/>
      <c r="O13" s="41" t="s">
        <v>19</v>
      </c>
      <c r="P13" s="41"/>
      <c r="Q13" s="41"/>
      <c r="R13" s="43"/>
      <c r="S13" s="43"/>
      <c r="T13" s="43"/>
      <c r="U13" s="43"/>
      <c r="V13" s="43"/>
      <c r="W13" s="43"/>
      <c r="X13" s="41" t="s">
        <v>20</v>
      </c>
      <c r="Y13" s="41"/>
      <c r="Z13" s="41"/>
      <c r="AA13" s="43"/>
      <c r="AB13" s="43"/>
      <c r="AC13" s="43"/>
      <c r="AD13" s="43"/>
      <c r="AE13" s="43"/>
      <c r="AF13" s="43"/>
      <c r="AG13" s="44"/>
    </row>
    <row r="14" spans="1:33" ht="5.25" customHeight="1" x14ac:dyDescent="0.15">
      <c r="A14" s="45" t="s">
        <v>21</v>
      </c>
      <c r="B14" s="46" t="s">
        <v>12</v>
      </c>
      <c r="C14" s="47"/>
      <c r="D14" s="47"/>
      <c r="E14" s="47"/>
      <c r="F14" s="48"/>
      <c r="G14" s="48"/>
      <c r="H14" s="48"/>
      <c r="I14" s="48"/>
      <c r="J14" s="48"/>
      <c r="K14" s="48"/>
      <c r="L14" s="48"/>
      <c r="M14" s="48"/>
      <c r="N14" s="48"/>
      <c r="O14" s="48"/>
      <c r="P14" s="48"/>
      <c r="Q14" s="48"/>
      <c r="R14" s="48"/>
      <c r="S14" s="48"/>
      <c r="T14" s="48"/>
      <c r="U14" s="48"/>
      <c r="V14" s="48"/>
      <c r="W14" s="48"/>
      <c r="X14" s="49" t="s">
        <v>22</v>
      </c>
      <c r="Y14" s="49"/>
      <c r="Z14" s="49"/>
      <c r="AA14" s="49"/>
      <c r="AB14" s="50" t="s">
        <v>23</v>
      </c>
      <c r="AC14" s="50"/>
      <c r="AD14" s="50"/>
      <c r="AE14" s="50"/>
      <c r="AF14" s="50"/>
      <c r="AG14" s="51"/>
    </row>
    <row r="15" spans="1:33" ht="5.25" customHeight="1" x14ac:dyDescent="0.15">
      <c r="A15" s="52"/>
      <c r="B15" s="53"/>
      <c r="C15" s="54"/>
      <c r="D15" s="54"/>
      <c r="E15" s="54"/>
      <c r="F15" s="55"/>
      <c r="G15" s="55"/>
      <c r="H15" s="55"/>
      <c r="I15" s="55"/>
      <c r="J15" s="55"/>
      <c r="K15" s="55"/>
      <c r="L15" s="55"/>
      <c r="M15" s="55"/>
      <c r="N15" s="55"/>
      <c r="O15" s="55"/>
      <c r="P15" s="55"/>
      <c r="Q15" s="55"/>
      <c r="R15" s="55"/>
      <c r="S15" s="55"/>
      <c r="T15" s="55"/>
      <c r="U15" s="55"/>
      <c r="V15" s="55"/>
      <c r="W15" s="55"/>
      <c r="X15" s="56"/>
      <c r="Y15" s="56"/>
      <c r="Z15" s="56"/>
      <c r="AA15" s="56"/>
      <c r="AB15" s="57"/>
      <c r="AC15" s="57"/>
      <c r="AD15" s="57"/>
      <c r="AE15" s="57"/>
      <c r="AF15" s="57"/>
      <c r="AG15" s="58"/>
    </row>
    <row r="16" spans="1:33" ht="9.75" customHeight="1" x14ac:dyDescent="0.15">
      <c r="A16" s="52"/>
      <c r="B16" s="18" t="s">
        <v>24</v>
      </c>
      <c r="C16" s="59"/>
      <c r="D16" s="59"/>
      <c r="E16" s="59"/>
      <c r="F16" s="60" t="s">
        <v>25</v>
      </c>
      <c r="G16" s="60"/>
      <c r="H16" s="60"/>
      <c r="I16" s="60"/>
      <c r="J16" s="60"/>
      <c r="K16" s="60"/>
      <c r="L16" s="60"/>
      <c r="M16" s="60"/>
      <c r="N16" s="60"/>
      <c r="O16" s="60"/>
      <c r="P16" s="60"/>
      <c r="Q16" s="60"/>
      <c r="R16" s="60"/>
      <c r="S16" s="60"/>
      <c r="T16" s="60"/>
      <c r="U16" s="60"/>
      <c r="V16" s="60"/>
      <c r="W16" s="60"/>
      <c r="X16" s="56"/>
      <c r="Y16" s="56"/>
      <c r="Z16" s="56"/>
      <c r="AA16" s="56"/>
      <c r="AB16" s="57"/>
      <c r="AC16" s="57"/>
      <c r="AD16" s="57"/>
      <c r="AE16" s="57"/>
      <c r="AF16" s="57"/>
      <c r="AG16" s="58"/>
    </row>
    <row r="17" spans="1:33" ht="9.75" customHeight="1" x14ac:dyDescent="0.15">
      <c r="A17" s="52"/>
      <c r="B17" s="18"/>
      <c r="C17" s="59"/>
      <c r="D17" s="59"/>
      <c r="E17" s="59"/>
      <c r="F17" s="60"/>
      <c r="G17" s="60"/>
      <c r="H17" s="60"/>
      <c r="I17" s="60"/>
      <c r="J17" s="60"/>
      <c r="K17" s="60"/>
      <c r="L17" s="60"/>
      <c r="M17" s="60"/>
      <c r="N17" s="60"/>
      <c r="O17" s="60"/>
      <c r="P17" s="60"/>
      <c r="Q17" s="60"/>
      <c r="R17" s="60"/>
      <c r="S17" s="60"/>
      <c r="T17" s="60"/>
      <c r="U17" s="60"/>
      <c r="V17" s="60"/>
      <c r="W17" s="60"/>
      <c r="X17" s="56" t="s">
        <v>26</v>
      </c>
      <c r="Y17" s="56"/>
      <c r="Z17" s="56"/>
      <c r="AA17" s="56"/>
      <c r="AB17" s="57" t="s">
        <v>27</v>
      </c>
      <c r="AC17" s="57"/>
      <c r="AD17" s="57"/>
      <c r="AE17" s="57"/>
      <c r="AF17" s="57"/>
      <c r="AG17" s="58"/>
    </row>
    <row r="18" spans="1:33" ht="5.25" customHeight="1" x14ac:dyDescent="0.15">
      <c r="A18" s="52"/>
      <c r="B18" s="53" t="s">
        <v>12</v>
      </c>
      <c r="C18" s="54"/>
      <c r="D18" s="54"/>
      <c r="E18" s="54"/>
      <c r="F18" s="55"/>
      <c r="G18" s="55"/>
      <c r="H18" s="55"/>
      <c r="I18" s="55"/>
      <c r="J18" s="55"/>
      <c r="K18" s="55"/>
      <c r="L18" s="55"/>
      <c r="M18" s="55"/>
      <c r="N18" s="55"/>
      <c r="O18" s="55"/>
      <c r="P18" s="55"/>
      <c r="Q18" s="55"/>
      <c r="R18" s="55"/>
      <c r="S18" s="55"/>
      <c r="T18" s="55"/>
      <c r="U18" s="55"/>
      <c r="V18" s="55"/>
      <c r="W18" s="55"/>
      <c r="X18" s="56"/>
      <c r="Y18" s="56"/>
      <c r="Z18" s="56"/>
      <c r="AA18" s="56"/>
      <c r="AB18" s="57"/>
      <c r="AC18" s="57"/>
      <c r="AD18" s="57"/>
      <c r="AE18" s="57"/>
      <c r="AF18" s="57"/>
      <c r="AG18" s="58"/>
    </row>
    <row r="19" spans="1:33" ht="5.25" customHeight="1" x14ac:dyDescent="0.15">
      <c r="A19" s="52"/>
      <c r="B19" s="53"/>
      <c r="C19" s="54"/>
      <c r="D19" s="54"/>
      <c r="E19" s="54"/>
      <c r="F19" s="55"/>
      <c r="G19" s="55"/>
      <c r="H19" s="55"/>
      <c r="I19" s="55"/>
      <c r="J19" s="55"/>
      <c r="K19" s="55"/>
      <c r="L19" s="55"/>
      <c r="M19" s="55"/>
      <c r="N19" s="55"/>
      <c r="O19" s="55"/>
      <c r="P19" s="55"/>
      <c r="Q19" s="55"/>
      <c r="R19" s="55"/>
      <c r="S19" s="55"/>
      <c r="T19" s="55"/>
      <c r="U19" s="55"/>
      <c r="V19" s="55"/>
      <c r="W19" s="55"/>
      <c r="X19" s="56"/>
      <c r="Y19" s="56"/>
      <c r="Z19" s="56"/>
      <c r="AA19" s="56"/>
      <c r="AB19" s="57"/>
      <c r="AC19" s="57"/>
      <c r="AD19" s="57"/>
      <c r="AE19" s="57"/>
      <c r="AF19" s="57"/>
      <c r="AG19" s="58"/>
    </row>
    <row r="20" spans="1:33" ht="9.75" customHeight="1" x14ac:dyDescent="0.15">
      <c r="A20" s="52"/>
      <c r="B20" s="18" t="s">
        <v>28</v>
      </c>
      <c r="C20" s="59"/>
      <c r="D20" s="59"/>
      <c r="E20" s="59"/>
      <c r="F20" s="61" t="s">
        <v>29</v>
      </c>
      <c r="G20" s="62"/>
      <c r="H20" s="62"/>
      <c r="I20" s="62"/>
      <c r="J20" s="63"/>
      <c r="K20" s="63"/>
      <c r="L20" s="63"/>
      <c r="M20" s="63"/>
      <c r="N20" s="63"/>
      <c r="O20" s="63"/>
      <c r="P20" s="63"/>
      <c r="Q20" s="63"/>
      <c r="R20" s="63"/>
      <c r="S20" s="63"/>
      <c r="T20" s="63"/>
      <c r="U20" s="63"/>
      <c r="V20" s="63"/>
      <c r="W20" s="64"/>
      <c r="X20" s="56" t="s">
        <v>30</v>
      </c>
      <c r="Y20" s="56"/>
      <c r="Z20" s="56"/>
      <c r="AA20" s="56"/>
      <c r="AB20" s="65" t="s">
        <v>31</v>
      </c>
      <c r="AC20" s="65"/>
      <c r="AD20" s="65"/>
      <c r="AE20" s="65"/>
      <c r="AF20" s="65"/>
      <c r="AG20" s="66"/>
    </row>
    <row r="21" spans="1:33" ht="9.75" customHeight="1" x14ac:dyDescent="0.15">
      <c r="A21" s="52"/>
      <c r="B21" s="18"/>
      <c r="C21" s="59"/>
      <c r="D21" s="59"/>
      <c r="E21" s="59"/>
      <c r="F21" s="67"/>
      <c r="G21" s="68"/>
      <c r="H21" s="68"/>
      <c r="I21" s="68"/>
      <c r="J21" s="69"/>
      <c r="K21" s="69"/>
      <c r="L21" s="69"/>
      <c r="M21" s="69"/>
      <c r="N21" s="69"/>
      <c r="O21" s="69"/>
      <c r="P21" s="69"/>
      <c r="Q21" s="69"/>
      <c r="R21" s="69"/>
      <c r="S21" s="69"/>
      <c r="T21" s="69"/>
      <c r="U21" s="69"/>
      <c r="V21" s="69"/>
      <c r="W21" s="70"/>
      <c r="X21" s="56"/>
      <c r="Y21" s="56"/>
      <c r="Z21" s="56"/>
      <c r="AA21" s="56"/>
      <c r="AB21" s="65"/>
      <c r="AC21" s="65"/>
      <c r="AD21" s="65"/>
      <c r="AE21" s="65"/>
      <c r="AF21" s="65"/>
      <c r="AG21" s="66"/>
    </row>
    <row r="22" spans="1:33" ht="9.75" customHeight="1" x14ac:dyDescent="0.15">
      <c r="A22" s="52"/>
      <c r="B22" s="18" t="s">
        <v>32</v>
      </c>
      <c r="C22" s="59"/>
      <c r="D22" s="59"/>
      <c r="E22" s="59"/>
      <c r="F22" s="71"/>
      <c r="G22" s="72"/>
      <c r="H22" s="72"/>
      <c r="I22" s="72"/>
      <c r="J22" s="72"/>
      <c r="K22" s="72" t="s">
        <v>33</v>
      </c>
      <c r="L22" s="72"/>
      <c r="M22" s="72"/>
      <c r="N22" s="72"/>
      <c r="O22" s="72"/>
      <c r="P22" s="72"/>
      <c r="Q22" s="72" t="s">
        <v>34</v>
      </c>
      <c r="R22" s="72"/>
      <c r="S22" s="72"/>
      <c r="T22" s="72"/>
      <c r="U22" s="72"/>
      <c r="V22" s="72"/>
      <c r="W22" s="73"/>
      <c r="X22" s="56" t="s">
        <v>35</v>
      </c>
      <c r="Y22" s="56"/>
      <c r="Z22" s="56"/>
      <c r="AA22" s="56"/>
      <c r="AB22" s="65" t="s">
        <v>31</v>
      </c>
      <c r="AC22" s="65"/>
      <c r="AD22" s="65"/>
      <c r="AE22" s="65"/>
      <c r="AF22" s="65"/>
      <c r="AG22" s="66"/>
    </row>
    <row r="23" spans="1:33" ht="9.75" customHeight="1" thickBot="1" x14ac:dyDescent="0.2">
      <c r="A23" s="74"/>
      <c r="B23" s="75"/>
      <c r="C23" s="76"/>
      <c r="D23" s="76"/>
      <c r="E23" s="76"/>
      <c r="F23" s="77"/>
      <c r="G23" s="78"/>
      <c r="H23" s="78"/>
      <c r="I23" s="78"/>
      <c r="J23" s="78"/>
      <c r="K23" s="78"/>
      <c r="L23" s="78"/>
      <c r="M23" s="78"/>
      <c r="N23" s="78"/>
      <c r="O23" s="78"/>
      <c r="P23" s="78"/>
      <c r="Q23" s="78"/>
      <c r="R23" s="78"/>
      <c r="S23" s="78"/>
      <c r="T23" s="78"/>
      <c r="U23" s="78"/>
      <c r="V23" s="78"/>
      <c r="W23" s="79"/>
      <c r="X23" s="80"/>
      <c r="Y23" s="80"/>
      <c r="Z23" s="80"/>
      <c r="AA23" s="80"/>
      <c r="AB23" s="81"/>
      <c r="AC23" s="81"/>
      <c r="AD23" s="81"/>
      <c r="AE23" s="81"/>
      <c r="AF23" s="81"/>
      <c r="AG23" s="82"/>
    </row>
    <row r="24" spans="1:33" ht="5.25" customHeight="1" thickBot="1" x14ac:dyDescent="0.2">
      <c r="A24" s="83"/>
      <c r="B24" s="84"/>
      <c r="C24" s="84"/>
      <c r="D24" s="84"/>
      <c r="E24" s="84"/>
      <c r="F24" s="85"/>
      <c r="G24" s="85"/>
      <c r="H24" s="85"/>
      <c r="I24" s="85"/>
      <c r="J24" s="85"/>
      <c r="K24" s="85"/>
      <c r="L24" s="85"/>
      <c r="M24" s="85"/>
      <c r="N24" s="85"/>
      <c r="O24" s="86"/>
      <c r="P24" s="86"/>
      <c r="Q24" s="86"/>
      <c r="R24" s="85"/>
      <c r="S24" s="85"/>
      <c r="T24" s="85"/>
      <c r="U24" s="85"/>
      <c r="V24" s="85"/>
      <c r="W24" s="85"/>
      <c r="X24" s="84"/>
      <c r="Y24" s="84"/>
      <c r="Z24" s="84"/>
      <c r="AA24" s="84"/>
      <c r="AB24" s="87"/>
      <c r="AC24" s="87"/>
      <c r="AD24" s="87"/>
      <c r="AE24" s="87"/>
      <c r="AF24" s="87"/>
      <c r="AG24" s="87"/>
    </row>
    <row r="25" spans="1:33" ht="9.75" customHeight="1" x14ac:dyDescent="0.15">
      <c r="A25" s="88" t="s">
        <v>36</v>
      </c>
      <c r="B25" s="89"/>
      <c r="C25" s="89"/>
      <c r="D25" s="89"/>
      <c r="E25" s="89"/>
      <c r="F25" s="90" t="s">
        <v>37</v>
      </c>
      <c r="G25" s="91"/>
      <c r="H25" s="91"/>
      <c r="I25" s="91"/>
      <c r="J25" s="91"/>
      <c r="K25" s="91"/>
      <c r="L25" s="91"/>
      <c r="M25" s="91"/>
      <c r="N25" s="91"/>
      <c r="O25" s="91"/>
      <c r="P25" s="92"/>
      <c r="Q25" s="93" t="s">
        <v>38</v>
      </c>
      <c r="R25" s="89"/>
      <c r="S25" s="89"/>
      <c r="T25" s="89"/>
      <c r="U25" s="89"/>
      <c r="V25" s="89"/>
      <c r="W25" s="94"/>
      <c r="X25" s="91" t="s">
        <v>37</v>
      </c>
      <c r="Y25" s="91"/>
      <c r="Z25" s="91"/>
      <c r="AA25" s="91"/>
      <c r="AB25" s="91"/>
      <c r="AC25" s="91"/>
      <c r="AD25" s="91"/>
      <c r="AE25" s="91"/>
      <c r="AF25" s="91"/>
      <c r="AG25" s="95"/>
    </row>
    <row r="26" spans="1:33" ht="9.75" customHeight="1" thickBot="1" x14ac:dyDescent="0.2">
      <c r="A26" s="96"/>
      <c r="B26" s="97"/>
      <c r="C26" s="97"/>
      <c r="D26" s="97"/>
      <c r="E26" s="97"/>
      <c r="F26" s="98"/>
      <c r="G26" s="99"/>
      <c r="H26" s="99"/>
      <c r="I26" s="99"/>
      <c r="J26" s="99"/>
      <c r="K26" s="99"/>
      <c r="L26" s="99"/>
      <c r="M26" s="99"/>
      <c r="N26" s="99"/>
      <c r="O26" s="99"/>
      <c r="P26" s="100"/>
      <c r="Q26" s="101"/>
      <c r="R26" s="97"/>
      <c r="S26" s="97"/>
      <c r="T26" s="97"/>
      <c r="U26" s="97"/>
      <c r="V26" s="97"/>
      <c r="W26" s="102"/>
      <c r="X26" s="99"/>
      <c r="Y26" s="99"/>
      <c r="Z26" s="99"/>
      <c r="AA26" s="99"/>
      <c r="AB26" s="99"/>
      <c r="AC26" s="99"/>
      <c r="AD26" s="99"/>
      <c r="AE26" s="99"/>
      <c r="AF26" s="99"/>
      <c r="AG26" s="103"/>
    </row>
    <row r="27" spans="1:33" ht="24.75" customHeight="1" x14ac:dyDescent="0.15">
      <c r="A27" s="104" t="s">
        <v>39</v>
      </c>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row>
    <row r="28" spans="1:33" ht="3" customHeight="1" thickBot="1" x14ac:dyDescent="0.2">
      <c r="B28" s="105"/>
      <c r="C28" s="105"/>
      <c r="D28" s="105"/>
      <c r="E28" s="105"/>
    </row>
    <row r="29" spans="1:33" ht="24" customHeight="1" x14ac:dyDescent="0.15">
      <c r="A29" s="106" t="s">
        <v>40</v>
      </c>
      <c r="B29" s="107" t="s">
        <v>41</v>
      </c>
      <c r="C29" s="108"/>
      <c r="D29" s="108"/>
      <c r="E29" s="109"/>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1"/>
    </row>
    <row r="30" spans="1:33" ht="24" customHeight="1" x14ac:dyDescent="0.15">
      <c r="A30" s="112"/>
      <c r="B30" s="113" t="s">
        <v>42</v>
      </c>
      <c r="C30" s="114"/>
      <c r="D30" s="114"/>
      <c r="E30" s="115"/>
      <c r="F30" s="116"/>
      <c r="G30" s="117"/>
      <c r="H30" s="117"/>
      <c r="I30" s="117"/>
      <c r="J30" s="117"/>
      <c r="K30" s="117"/>
      <c r="L30" s="117"/>
      <c r="M30" s="117"/>
      <c r="N30" s="117"/>
      <c r="O30" s="117"/>
      <c r="P30" s="117"/>
      <c r="Q30" s="117"/>
      <c r="R30" s="118" t="s">
        <v>43</v>
      </c>
      <c r="S30" s="114"/>
      <c r="T30" s="114"/>
      <c r="U30" s="115"/>
      <c r="V30" s="119"/>
      <c r="W30" s="120"/>
      <c r="X30" s="120"/>
      <c r="Y30" s="120"/>
      <c r="Z30" s="120"/>
      <c r="AA30" s="120"/>
      <c r="AB30" s="120"/>
      <c r="AC30" s="120"/>
      <c r="AD30" s="120"/>
      <c r="AE30" s="120"/>
      <c r="AF30" s="120"/>
      <c r="AG30" s="121"/>
    </row>
    <row r="31" spans="1:33" ht="24" customHeight="1" thickBot="1" x14ac:dyDescent="0.2">
      <c r="A31" s="122"/>
      <c r="B31" s="123" t="s">
        <v>44</v>
      </c>
      <c r="C31" s="124"/>
      <c r="D31" s="124"/>
      <c r="E31" s="125"/>
      <c r="F31" s="126"/>
      <c r="G31" s="127"/>
      <c r="H31" s="127"/>
      <c r="I31" s="127"/>
      <c r="J31" s="127"/>
      <c r="K31" s="127"/>
      <c r="L31" s="127"/>
      <c r="M31" s="127"/>
      <c r="N31" s="127"/>
      <c r="O31" s="127"/>
      <c r="P31" s="127"/>
      <c r="Q31" s="127"/>
      <c r="R31" s="76" t="s">
        <v>45</v>
      </c>
      <c r="S31" s="76"/>
      <c r="T31" s="76"/>
      <c r="U31" s="76"/>
      <c r="V31" s="128" t="s">
        <v>46</v>
      </c>
      <c r="W31" s="128"/>
      <c r="X31" s="128"/>
      <c r="Y31" s="128"/>
      <c r="Z31" s="128"/>
      <c r="AA31" s="128"/>
      <c r="AB31" s="128"/>
      <c r="AC31" s="128"/>
      <c r="AD31" s="128"/>
      <c r="AE31" s="128"/>
      <c r="AF31" s="128"/>
      <c r="AG31" s="129"/>
    </row>
    <row r="32" spans="1:33" ht="15" customHeight="1" thickBot="1" x14ac:dyDescent="0.2">
      <c r="A32" s="130"/>
    </row>
    <row r="33" spans="1:33" ht="13.5" customHeight="1" x14ac:dyDescent="0.15">
      <c r="A33" s="131" t="s">
        <v>47</v>
      </c>
      <c r="B33" s="107" t="s">
        <v>48</v>
      </c>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32"/>
    </row>
    <row r="34" spans="1:33" ht="13.5" customHeight="1" x14ac:dyDescent="0.15">
      <c r="A34" s="133"/>
      <c r="B34" s="113" t="s">
        <v>49</v>
      </c>
      <c r="C34" s="114"/>
      <c r="D34" s="114"/>
      <c r="E34" s="114"/>
      <c r="F34" s="114"/>
      <c r="G34" s="114"/>
      <c r="H34" s="114"/>
      <c r="I34" s="114"/>
      <c r="J34" s="114"/>
      <c r="K34" s="114"/>
      <c r="L34" s="114"/>
      <c r="M34" s="114"/>
      <c r="N34" s="114"/>
      <c r="O34" s="114"/>
      <c r="P34" s="118" t="s">
        <v>50</v>
      </c>
      <c r="Q34" s="134"/>
      <c r="R34" s="113" t="s">
        <v>49</v>
      </c>
      <c r="S34" s="114"/>
      <c r="T34" s="114"/>
      <c r="U34" s="114"/>
      <c r="V34" s="114"/>
      <c r="W34" s="114"/>
      <c r="X34" s="114"/>
      <c r="Y34" s="114"/>
      <c r="Z34" s="114"/>
      <c r="AA34" s="114"/>
      <c r="AB34" s="114"/>
      <c r="AC34" s="114"/>
      <c r="AD34" s="114"/>
      <c r="AE34" s="114"/>
      <c r="AF34" s="118" t="s">
        <v>50</v>
      </c>
      <c r="AG34" s="135"/>
    </row>
    <row r="35" spans="1:33" ht="16.5" customHeight="1" x14ac:dyDescent="0.15">
      <c r="A35" s="133"/>
      <c r="B35" s="136" t="s">
        <v>51</v>
      </c>
      <c r="C35" s="137"/>
      <c r="D35" s="138" t="s">
        <v>52</v>
      </c>
      <c r="E35" s="138"/>
      <c r="F35" s="138"/>
      <c r="G35" s="138"/>
      <c r="H35" s="138"/>
      <c r="I35" s="138"/>
      <c r="J35" s="138"/>
      <c r="K35" s="138"/>
      <c r="L35" s="138"/>
      <c r="M35" s="138"/>
      <c r="N35" s="138"/>
      <c r="O35" s="138"/>
      <c r="P35" s="139"/>
      <c r="Q35" s="140"/>
      <c r="R35" s="136" t="s">
        <v>51</v>
      </c>
      <c r="S35" s="137"/>
      <c r="T35" s="141" t="s">
        <v>53</v>
      </c>
      <c r="U35" s="141"/>
      <c r="V35" s="141"/>
      <c r="W35" s="141"/>
      <c r="X35" s="141"/>
      <c r="Y35" s="141"/>
      <c r="Z35" s="141"/>
      <c r="AA35" s="141"/>
      <c r="AB35" s="141"/>
      <c r="AC35" s="141"/>
      <c r="AD35" s="141"/>
      <c r="AE35" s="141"/>
      <c r="AF35" s="139"/>
      <c r="AG35" s="142"/>
    </row>
    <row r="36" spans="1:33" ht="16.5" customHeight="1" x14ac:dyDescent="0.15">
      <c r="A36" s="133"/>
      <c r="B36" s="136" t="s">
        <v>51</v>
      </c>
      <c r="C36" s="137"/>
      <c r="D36" s="138" t="s">
        <v>54</v>
      </c>
      <c r="E36" s="138"/>
      <c r="F36" s="138"/>
      <c r="G36" s="138"/>
      <c r="H36" s="138"/>
      <c r="I36" s="138"/>
      <c r="J36" s="138"/>
      <c r="K36" s="138"/>
      <c r="L36" s="138"/>
      <c r="M36" s="138"/>
      <c r="N36" s="138"/>
      <c r="O36" s="138"/>
      <c r="P36" s="139"/>
      <c r="Q36" s="140"/>
      <c r="R36" s="136" t="s">
        <v>51</v>
      </c>
      <c r="S36" s="137"/>
      <c r="T36" s="141" t="s">
        <v>55</v>
      </c>
      <c r="U36" s="141"/>
      <c r="V36" s="141"/>
      <c r="W36" s="141"/>
      <c r="X36" s="141"/>
      <c r="Y36" s="141"/>
      <c r="Z36" s="141"/>
      <c r="AA36" s="141"/>
      <c r="AB36" s="141"/>
      <c r="AC36" s="141"/>
      <c r="AD36" s="141"/>
      <c r="AE36" s="141"/>
      <c r="AF36" s="139"/>
      <c r="AG36" s="142"/>
    </row>
    <row r="37" spans="1:33" ht="16.5" customHeight="1" x14ac:dyDescent="0.15">
      <c r="A37" s="133"/>
      <c r="B37" s="136" t="s">
        <v>51</v>
      </c>
      <c r="C37" s="137"/>
      <c r="D37" s="138" t="s">
        <v>56</v>
      </c>
      <c r="E37" s="138"/>
      <c r="F37" s="138"/>
      <c r="G37" s="138"/>
      <c r="H37" s="138"/>
      <c r="I37" s="138"/>
      <c r="J37" s="138"/>
      <c r="K37" s="138"/>
      <c r="L37" s="138"/>
      <c r="M37" s="138"/>
      <c r="N37" s="138"/>
      <c r="O37" s="138"/>
      <c r="P37" s="139"/>
      <c r="Q37" s="140"/>
      <c r="R37" s="136" t="s">
        <v>51</v>
      </c>
      <c r="S37" s="137"/>
      <c r="T37" s="141" t="s">
        <v>57</v>
      </c>
      <c r="U37" s="141"/>
      <c r="V37" s="141"/>
      <c r="W37" s="141"/>
      <c r="X37" s="141"/>
      <c r="Y37" s="141"/>
      <c r="Z37" s="141"/>
      <c r="AA37" s="141"/>
      <c r="AB37" s="141"/>
      <c r="AC37" s="141"/>
      <c r="AD37" s="141"/>
      <c r="AE37" s="141"/>
      <c r="AF37" s="139"/>
      <c r="AG37" s="142"/>
    </row>
    <row r="38" spans="1:33" ht="16.5" customHeight="1" x14ac:dyDescent="0.15">
      <c r="A38" s="133"/>
      <c r="B38" s="136" t="s">
        <v>51</v>
      </c>
      <c r="C38" s="137"/>
      <c r="D38" s="138" t="s">
        <v>58</v>
      </c>
      <c r="E38" s="138"/>
      <c r="F38" s="138"/>
      <c r="G38" s="138"/>
      <c r="H38" s="138"/>
      <c r="I38" s="138"/>
      <c r="J38" s="138"/>
      <c r="K38" s="138"/>
      <c r="L38" s="138"/>
      <c r="M38" s="138"/>
      <c r="N38" s="138"/>
      <c r="O38" s="138"/>
      <c r="P38" s="139"/>
      <c r="Q38" s="140"/>
      <c r="R38" s="136" t="s">
        <v>51</v>
      </c>
      <c r="S38" s="137"/>
      <c r="T38" s="141" t="s">
        <v>59</v>
      </c>
      <c r="U38" s="141"/>
      <c r="V38" s="141"/>
      <c r="W38" s="141"/>
      <c r="X38" s="141"/>
      <c r="Y38" s="141"/>
      <c r="Z38" s="141"/>
      <c r="AA38" s="141"/>
      <c r="AB38" s="141"/>
      <c r="AC38" s="141"/>
      <c r="AD38" s="141"/>
      <c r="AE38" s="141"/>
      <c r="AF38" s="139"/>
      <c r="AG38" s="142"/>
    </row>
    <row r="39" spans="1:33" ht="16.5" customHeight="1" x14ac:dyDescent="0.15">
      <c r="A39" s="133"/>
      <c r="B39" s="136" t="s">
        <v>51</v>
      </c>
      <c r="C39" s="137"/>
      <c r="D39" s="138" t="s">
        <v>60</v>
      </c>
      <c r="E39" s="138"/>
      <c r="F39" s="138"/>
      <c r="G39" s="138"/>
      <c r="H39" s="138"/>
      <c r="I39" s="138"/>
      <c r="J39" s="138"/>
      <c r="K39" s="138"/>
      <c r="L39" s="138"/>
      <c r="M39" s="138"/>
      <c r="N39" s="138"/>
      <c r="O39" s="138"/>
      <c r="P39" s="139"/>
      <c r="Q39" s="140"/>
      <c r="R39" s="136" t="s">
        <v>51</v>
      </c>
      <c r="S39" s="137"/>
      <c r="T39" s="141" t="s">
        <v>61</v>
      </c>
      <c r="U39" s="141"/>
      <c r="V39" s="141"/>
      <c r="W39" s="141"/>
      <c r="X39" s="141"/>
      <c r="Y39" s="141"/>
      <c r="Z39" s="141"/>
      <c r="AA39" s="141"/>
      <c r="AB39" s="141"/>
      <c r="AC39" s="141"/>
      <c r="AD39" s="141"/>
      <c r="AE39" s="141"/>
      <c r="AF39" s="139"/>
      <c r="AG39" s="142"/>
    </row>
    <row r="40" spans="1:33" ht="16.5" customHeight="1" x14ac:dyDescent="0.15">
      <c r="A40" s="133"/>
      <c r="B40" s="136" t="s">
        <v>51</v>
      </c>
      <c r="C40" s="137"/>
      <c r="D40" s="138" t="s">
        <v>62</v>
      </c>
      <c r="E40" s="138"/>
      <c r="F40" s="138"/>
      <c r="G40" s="138"/>
      <c r="H40" s="138"/>
      <c r="I40" s="138"/>
      <c r="J40" s="138"/>
      <c r="K40" s="138"/>
      <c r="L40" s="138"/>
      <c r="M40" s="138"/>
      <c r="N40" s="138"/>
      <c r="O40" s="138"/>
      <c r="P40" s="139"/>
      <c r="Q40" s="140"/>
      <c r="R40" s="136" t="s">
        <v>51</v>
      </c>
      <c r="S40" s="137"/>
      <c r="T40" s="141" t="s">
        <v>63</v>
      </c>
      <c r="U40" s="141"/>
      <c r="V40" s="141"/>
      <c r="W40" s="141"/>
      <c r="X40" s="141"/>
      <c r="Y40" s="141"/>
      <c r="Z40" s="141"/>
      <c r="AA40" s="141"/>
      <c r="AB40" s="141"/>
      <c r="AC40" s="141"/>
      <c r="AD40" s="141"/>
      <c r="AE40" s="141"/>
      <c r="AF40" s="139"/>
      <c r="AG40" s="142"/>
    </row>
    <row r="41" spans="1:33" ht="16.5" customHeight="1" x14ac:dyDescent="0.15">
      <c r="A41" s="133"/>
      <c r="B41" s="136" t="s">
        <v>51</v>
      </c>
      <c r="C41" s="137"/>
      <c r="D41" s="138" t="s">
        <v>64</v>
      </c>
      <c r="E41" s="138"/>
      <c r="F41" s="138"/>
      <c r="G41" s="138"/>
      <c r="H41" s="138"/>
      <c r="I41" s="138"/>
      <c r="J41" s="138"/>
      <c r="K41" s="138"/>
      <c r="L41" s="138"/>
      <c r="M41" s="138"/>
      <c r="N41" s="138"/>
      <c r="O41" s="138"/>
      <c r="P41" s="139"/>
      <c r="Q41" s="140"/>
      <c r="R41" s="136" t="s">
        <v>51</v>
      </c>
      <c r="S41" s="137"/>
      <c r="T41" s="141" t="s">
        <v>65</v>
      </c>
      <c r="U41" s="141"/>
      <c r="V41" s="141"/>
      <c r="W41" s="141"/>
      <c r="X41" s="141"/>
      <c r="Y41" s="141"/>
      <c r="Z41" s="141"/>
      <c r="AA41" s="141"/>
      <c r="AB41" s="141"/>
      <c r="AC41" s="141"/>
      <c r="AD41" s="141"/>
      <c r="AE41" s="141"/>
      <c r="AF41" s="139"/>
      <c r="AG41" s="142"/>
    </row>
    <row r="42" spans="1:33" ht="16.5" customHeight="1" x14ac:dyDescent="0.15">
      <c r="A42" s="133"/>
      <c r="B42" s="136"/>
      <c r="C42" s="137"/>
      <c r="D42" s="138"/>
      <c r="E42" s="138"/>
      <c r="F42" s="138"/>
      <c r="G42" s="138"/>
      <c r="H42" s="138"/>
      <c r="I42" s="138"/>
      <c r="J42" s="138"/>
      <c r="K42" s="138"/>
      <c r="L42" s="138"/>
      <c r="M42" s="138"/>
      <c r="N42" s="138"/>
      <c r="O42" s="138"/>
      <c r="P42" s="139"/>
      <c r="Q42" s="140"/>
      <c r="R42" s="136" t="s">
        <v>51</v>
      </c>
      <c r="S42" s="137"/>
      <c r="T42" s="141" t="s">
        <v>66</v>
      </c>
      <c r="U42" s="141"/>
      <c r="V42" s="141"/>
      <c r="W42" s="141"/>
      <c r="X42" s="141"/>
      <c r="Y42" s="141"/>
      <c r="Z42" s="141"/>
      <c r="AA42" s="141"/>
      <c r="AB42" s="141"/>
      <c r="AC42" s="141"/>
      <c r="AD42" s="141"/>
      <c r="AE42" s="141"/>
      <c r="AF42" s="139"/>
      <c r="AG42" s="142"/>
    </row>
    <row r="43" spans="1:33" ht="16.5" customHeight="1" x14ac:dyDescent="0.15">
      <c r="A43" s="133"/>
      <c r="B43" s="136"/>
      <c r="C43" s="137"/>
      <c r="D43" s="138"/>
      <c r="E43" s="138"/>
      <c r="F43" s="138"/>
      <c r="G43" s="138"/>
      <c r="H43" s="138"/>
      <c r="I43" s="138"/>
      <c r="J43" s="138"/>
      <c r="K43" s="138"/>
      <c r="L43" s="138"/>
      <c r="M43" s="138"/>
      <c r="N43" s="138"/>
      <c r="O43" s="138"/>
      <c r="P43" s="139"/>
      <c r="Q43" s="140"/>
      <c r="R43" s="136" t="s">
        <v>51</v>
      </c>
      <c r="S43" s="137"/>
      <c r="T43" s="141" t="s">
        <v>67</v>
      </c>
      <c r="U43" s="141"/>
      <c r="V43" s="141"/>
      <c r="W43" s="141"/>
      <c r="X43" s="141"/>
      <c r="Y43" s="141"/>
      <c r="Z43" s="141"/>
      <c r="AA43" s="141"/>
      <c r="AB43" s="141"/>
      <c r="AC43" s="141"/>
      <c r="AD43" s="141"/>
      <c r="AE43" s="141"/>
      <c r="AF43" s="139"/>
      <c r="AG43" s="142"/>
    </row>
    <row r="44" spans="1:33" ht="16.5" customHeight="1" x14ac:dyDescent="0.15">
      <c r="A44" s="133"/>
      <c r="B44" s="136"/>
      <c r="C44" s="137"/>
      <c r="D44" s="143"/>
      <c r="E44" s="143"/>
      <c r="F44" s="143"/>
      <c r="G44" s="143"/>
      <c r="H44" s="143"/>
      <c r="I44" s="143"/>
      <c r="J44" s="143"/>
      <c r="K44" s="143"/>
      <c r="L44" s="143"/>
      <c r="M44" s="143"/>
      <c r="N44" s="143"/>
      <c r="O44" s="143"/>
      <c r="P44" s="139"/>
      <c r="Q44" s="140"/>
      <c r="R44" s="136" t="s">
        <v>51</v>
      </c>
      <c r="S44" s="137"/>
      <c r="T44" s="141" t="s">
        <v>68</v>
      </c>
      <c r="U44" s="141"/>
      <c r="V44" s="141"/>
      <c r="W44" s="141"/>
      <c r="X44" s="141"/>
      <c r="Y44" s="141"/>
      <c r="Z44" s="141"/>
      <c r="AA44" s="141"/>
      <c r="AB44" s="141"/>
      <c r="AC44" s="141"/>
      <c r="AD44" s="141"/>
      <c r="AE44" s="141"/>
      <c r="AF44" s="139"/>
      <c r="AG44" s="142"/>
    </row>
    <row r="45" spans="1:33" ht="16.5" customHeight="1" x14ac:dyDescent="0.15">
      <c r="A45" s="133"/>
      <c r="B45" s="136"/>
      <c r="C45" s="137"/>
      <c r="D45" s="143"/>
      <c r="E45" s="143"/>
      <c r="F45" s="143"/>
      <c r="G45" s="143"/>
      <c r="H45" s="143"/>
      <c r="I45" s="143"/>
      <c r="J45" s="143"/>
      <c r="K45" s="143"/>
      <c r="L45" s="143"/>
      <c r="M45" s="143"/>
      <c r="N45" s="143"/>
      <c r="O45" s="143"/>
      <c r="P45" s="139"/>
      <c r="Q45" s="140"/>
      <c r="R45" s="136" t="s">
        <v>51</v>
      </c>
      <c r="S45" s="137"/>
      <c r="T45" s="141"/>
      <c r="U45" s="141"/>
      <c r="V45" s="141"/>
      <c r="W45" s="141"/>
      <c r="X45" s="141"/>
      <c r="Y45" s="141"/>
      <c r="Z45" s="141"/>
      <c r="AA45" s="141"/>
      <c r="AB45" s="141"/>
      <c r="AC45" s="141"/>
      <c r="AD45" s="141"/>
      <c r="AE45" s="141"/>
      <c r="AF45" s="139"/>
      <c r="AG45" s="142"/>
    </row>
    <row r="46" spans="1:33" ht="16.5" customHeight="1" thickBot="1" x14ac:dyDescent="0.2">
      <c r="A46" s="144"/>
      <c r="B46" s="145"/>
      <c r="C46" s="146"/>
      <c r="D46" s="147"/>
      <c r="E46" s="147"/>
      <c r="F46" s="147"/>
      <c r="G46" s="147"/>
      <c r="H46" s="147"/>
      <c r="I46" s="147"/>
      <c r="J46" s="147"/>
      <c r="K46" s="147"/>
      <c r="L46" s="147"/>
      <c r="M46" s="147"/>
      <c r="N46" s="147"/>
      <c r="O46" s="147"/>
      <c r="P46" s="148"/>
      <c r="Q46" s="149"/>
      <c r="R46" s="145" t="s">
        <v>51</v>
      </c>
      <c r="S46" s="146"/>
      <c r="T46" s="150"/>
      <c r="U46" s="150"/>
      <c r="V46" s="150"/>
      <c r="W46" s="150"/>
      <c r="X46" s="150"/>
      <c r="Y46" s="150"/>
      <c r="Z46" s="150"/>
      <c r="AA46" s="150"/>
      <c r="AB46" s="150"/>
      <c r="AC46" s="150"/>
      <c r="AD46" s="150"/>
      <c r="AE46" s="150"/>
      <c r="AF46" s="148"/>
      <c r="AG46" s="151"/>
    </row>
    <row r="47" spans="1:33" ht="5.25" customHeight="1" thickBot="1" x14ac:dyDescent="0.2">
      <c r="A47" s="152"/>
      <c r="B47" s="84"/>
      <c r="C47" s="84"/>
      <c r="D47" s="153"/>
      <c r="J47" s="153"/>
      <c r="K47" s="153"/>
      <c r="L47" s="153"/>
      <c r="M47" s="153"/>
      <c r="N47" s="153"/>
      <c r="O47" s="153"/>
      <c r="P47" s="84"/>
      <c r="Q47" s="84"/>
      <c r="R47" s="84"/>
      <c r="S47" s="84"/>
      <c r="T47" s="153"/>
      <c r="U47" s="153"/>
      <c r="V47" s="153"/>
      <c r="W47" s="153"/>
      <c r="X47" s="153"/>
      <c r="Y47" s="153"/>
      <c r="Z47" s="153"/>
      <c r="AA47" s="153"/>
      <c r="AB47" s="153"/>
      <c r="AC47" s="153"/>
      <c r="AD47" s="153"/>
      <c r="AE47" s="153"/>
      <c r="AF47" s="84"/>
      <c r="AG47" s="84"/>
    </row>
    <row r="48" spans="1:33" ht="21" customHeight="1" thickBot="1" x14ac:dyDescent="0.2">
      <c r="A48" s="154" t="s">
        <v>69</v>
      </c>
      <c r="B48" s="155"/>
      <c r="C48" s="155"/>
      <c r="D48" s="155"/>
      <c r="E48" s="156"/>
      <c r="F48" s="155" t="s">
        <v>70</v>
      </c>
      <c r="G48" s="155"/>
      <c r="H48" s="157"/>
      <c r="I48" s="158" t="s">
        <v>71</v>
      </c>
      <c r="J48" s="158"/>
      <c r="K48" s="159"/>
      <c r="L48" s="160"/>
      <c r="M48" s="161" t="s">
        <v>72</v>
      </c>
      <c r="N48" s="161"/>
      <c r="O48" s="161"/>
      <c r="P48" s="161"/>
      <c r="Q48" s="161"/>
      <c r="R48" s="161"/>
      <c r="S48" s="161"/>
      <c r="T48" s="161"/>
      <c r="U48" s="161"/>
      <c r="V48" s="161"/>
      <c r="W48" s="161"/>
      <c r="X48" s="161"/>
      <c r="Y48" s="161"/>
      <c r="Z48" s="161"/>
      <c r="AA48" s="161"/>
      <c r="AB48" s="161"/>
      <c r="AC48" s="161"/>
      <c r="AD48" s="161"/>
      <c r="AE48" s="161"/>
      <c r="AF48" s="161"/>
      <c r="AG48" s="162"/>
    </row>
    <row r="49" spans="1:37" ht="6" customHeight="1" thickBot="1" x14ac:dyDescent="0.2">
      <c r="A49" s="152"/>
      <c r="B49" s="84"/>
      <c r="C49" s="84"/>
      <c r="D49" s="153"/>
      <c r="J49" s="153" t="s">
        <v>73</v>
      </c>
      <c r="K49" s="153"/>
      <c r="L49" s="153"/>
      <c r="M49" s="153"/>
      <c r="N49" s="153"/>
      <c r="O49" s="153"/>
      <c r="P49" s="84"/>
      <c r="Q49" s="84"/>
      <c r="R49" s="84"/>
      <c r="S49" s="84"/>
      <c r="T49" s="153"/>
      <c r="U49" s="153"/>
      <c r="V49" s="153"/>
      <c r="W49" s="153"/>
      <c r="X49" s="153"/>
      <c r="Y49" s="153"/>
      <c r="Z49" s="153"/>
      <c r="AA49" s="153"/>
      <c r="AB49" s="153"/>
      <c r="AC49" s="153"/>
      <c r="AD49" s="153"/>
      <c r="AE49" s="153"/>
      <c r="AF49" s="84"/>
      <c r="AG49" s="84"/>
    </row>
    <row r="50" spans="1:37" ht="15.75" customHeight="1" x14ac:dyDescent="0.15">
      <c r="A50" s="131" t="s">
        <v>74</v>
      </c>
      <c r="B50" s="163"/>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5"/>
    </row>
    <row r="51" spans="1:37" ht="15.75" customHeight="1" x14ac:dyDescent="0.15">
      <c r="A51" s="133"/>
      <c r="B51" s="166"/>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8"/>
    </row>
    <row r="52" spans="1:37" ht="15.75" customHeight="1" x14ac:dyDescent="0.15">
      <c r="A52" s="133"/>
      <c r="B52" s="166"/>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8"/>
    </row>
    <row r="53" spans="1:37" ht="15.75" customHeight="1" x14ac:dyDescent="0.15">
      <c r="A53" s="133"/>
      <c r="B53" s="166"/>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8"/>
    </row>
    <row r="54" spans="1:37" ht="15.75" customHeight="1" x14ac:dyDescent="0.15">
      <c r="A54" s="133"/>
      <c r="B54" s="166"/>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8"/>
      <c r="AH54" s="153"/>
      <c r="AI54" s="153"/>
      <c r="AJ54" s="153"/>
      <c r="AK54" s="153"/>
    </row>
    <row r="55" spans="1:37" ht="15.75" customHeight="1" x14ac:dyDescent="0.15">
      <c r="A55" s="133"/>
      <c r="B55" s="166"/>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8"/>
      <c r="AH55" s="169"/>
      <c r="AI55" s="153"/>
      <c r="AJ55" s="153"/>
      <c r="AK55" s="153"/>
    </row>
    <row r="56" spans="1:37" ht="15.75" customHeight="1" thickBot="1" x14ac:dyDescent="0.2">
      <c r="A56" s="144"/>
      <c r="B56" s="170"/>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2"/>
      <c r="AH56" s="153"/>
      <c r="AI56" s="153"/>
      <c r="AJ56" s="153"/>
      <c r="AK56" s="153"/>
    </row>
    <row r="57" spans="1:37" ht="15.75" customHeight="1" x14ac:dyDescent="0.15">
      <c r="A57" s="130"/>
      <c r="B57" s="130"/>
      <c r="C57" s="130"/>
      <c r="D57" s="153"/>
      <c r="E57" s="153"/>
      <c r="F57" s="153"/>
      <c r="G57" s="153"/>
      <c r="H57" s="173"/>
      <c r="I57" s="17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J57" s="153"/>
      <c r="AK57" s="153"/>
    </row>
    <row r="58" spans="1:37" ht="12" x14ac:dyDescent="0.15">
      <c r="A58" s="174" t="s">
        <v>75</v>
      </c>
      <c r="B58" s="175"/>
      <c r="C58" s="175"/>
      <c r="D58" s="175"/>
      <c r="E58" s="175"/>
      <c r="F58" s="175"/>
      <c r="G58" s="175"/>
      <c r="H58" s="175"/>
      <c r="I58" s="175"/>
      <c r="J58" s="175"/>
      <c r="K58" s="175"/>
      <c r="L58" s="175"/>
      <c r="M58" s="175"/>
      <c r="N58" s="175"/>
      <c r="O58" s="175"/>
      <c r="P58" s="176"/>
      <c r="Q58" s="176"/>
      <c r="R58" s="176"/>
      <c r="S58" s="176"/>
      <c r="T58" s="176"/>
      <c r="U58" s="176"/>
      <c r="V58" s="176"/>
      <c r="W58" s="176"/>
      <c r="X58" s="176"/>
      <c r="Z58" s="176"/>
      <c r="AA58" s="176"/>
      <c r="AB58" s="176"/>
      <c r="AC58" s="176"/>
      <c r="AD58" s="176"/>
      <c r="AE58" s="176"/>
      <c r="AF58" s="176"/>
      <c r="AG58" s="176"/>
      <c r="AH58" s="177"/>
      <c r="AI58" s="177"/>
      <c r="AJ58" s="177"/>
      <c r="AK58" s="177"/>
    </row>
    <row r="59" spans="1:37" s="177" customFormat="1" ht="10.5" customHeight="1" x14ac:dyDescent="0.15">
      <c r="A59" s="175" t="s">
        <v>76</v>
      </c>
      <c r="B59" s="175"/>
      <c r="C59" s="175"/>
      <c r="D59" s="175"/>
      <c r="E59" s="178"/>
      <c r="F59" s="175"/>
      <c r="G59" s="175"/>
      <c r="H59" s="175"/>
      <c r="I59" s="175"/>
      <c r="J59" s="175"/>
      <c r="K59" s="175"/>
      <c r="L59" s="175"/>
      <c r="M59" s="175"/>
      <c r="N59" s="175"/>
      <c r="O59" s="175"/>
      <c r="P59" s="176"/>
      <c r="Q59" s="176"/>
      <c r="S59" s="179" t="s">
        <v>77</v>
      </c>
      <c r="T59" s="179"/>
      <c r="U59" s="179"/>
      <c r="V59" s="180" t="s">
        <v>78</v>
      </c>
      <c r="W59" s="181"/>
      <c r="X59" s="182"/>
      <c r="Y59" s="183" t="s">
        <v>79</v>
      </c>
      <c r="Z59" s="183"/>
      <c r="AA59" s="183"/>
      <c r="AB59" s="183" t="s">
        <v>80</v>
      </c>
      <c r="AC59" s="183"/>
      <c r="AD59" s="183"/>
      <c r="AE59" s="184" t="s">
        <v>81</v>
      </c>
      <c r="AF59" s="184"/>
      <c r="AG59" s="184"/>
    </row>
    <row r="60" spans="1:37" s="177" customFormat="1" ht="10.5" customHeight="1" x14ac:dyDescent="0.15">
      <c r="A60" s="175" t="s">
        <v>82</v>
      </c>
      <c r="B60" s="175"/>
      <c r="C60" s="175"/>
      <c r="D60" s="175"/>
      <c r="E60" s="175"/>
      <c r="F60" s="175"/>
      <c r="G60" s="175"/>
      <c r="H60" s="175"/>
      <c r="I60" s="175"/>
      <c r="J60" s="175"/>
      <c r="K60" s="175"/>
      <c r="L60" s="175"/>
      <c r="M60" s="175"/>
      <c r="N60" s="175"/>
      <c r="O60" s="175"/>
      <c r="P60" s="176"/>
      <c r="Q60" s="176"/>
      <c r="S60" s="185"/>
      <c r="T60" s="185"/>
      <c r="U60" s="185"/>
      <c r="V60" s="185"/>
      <c r="W60" s="185"/>
      <c r="X60" s="185"/>
      <c r="Y60" s="185"/>
      <c r="Z60" s="185"/>
      <c r="AA60" s="185"/>
      <c r="AB60" s="185"/>
      <c r="AC60" s="185"/>
      <c r="AD60" s="185"/>
      <c r="AE60" s="185"/>
      <c r="AF60" s="185"/>
      <c r="AG60" s="185"/>
    </row>
    <row r="61" spans="1:37" s="177" customFormat="1" ht="10.5" customHeight="1" x14ac:dyDescent="0.15">
      <c r="A61" s="186" t="s">
        <v>83</v>
      </c>
      <c r="B61" s="187"/>
      <c r="C61" s="187"/>
      <c r="D61" s="187"/>
      <c r="E61" s="187"/>
      <c r="F61" s="187"/>
      <c r="G61" s="187"/>
      <c r="H61" s="187"/>
      <c r="I61" s="187"/>
      <c r="J61" s="187"/>
      <c r="K61" s="187"/>
      <c r="L61" s="187"/>
      <c r="M61" s="187"/>
      <c r="N61" s="187"/>
      <c r="O61" s="187"/>
      <c r="P61" s="176"/>
      <c r="Q61" s="176"/>
      <c r="S61" s="185"/>
      <c r="T61" s="185"/>
      <c r="U61" s="185"/>
      <c r="V61" s="185"/>
      <c r="W61" s="185"/>
      <c r="X61" s="185"/>
      <c r="Y61" s="185"/>
      <c r="Z61" s="185"/>
      <c r="AA61" s="185"/>
      <c r="AB61" s="185"/>
      <c r="AC61" s="185"/>
      <c r="AD61" s="185"/>
      <c r="AE61" s="185"/>
      <c r="AF61" s="185"/>
      <c r="AG61" s="185"/>
    </row>
    <row r="62" spans="1:37" s="177" customFormat="1" ht="10.5" customHeight="1" x14ac:dyDescent="0.15">
      <c r="A62" s="187"/>
      <c r="B62" s="187"/>
      <c r="C62" s="187"/>
      <c r="D62" s="187"/>
      <c r="E62" s="187"/>
      <c r="F62" s="187"/>
      <c r="G62" s="187"/>
      <c r="H62" s="187"/>
      <c r="I62" s="187"/>
      <c r="J62" s="187"/>
      <c r="K62" s="187"/>
      <c r="L62" s="187"/>
      <c r="M62" s="187"/>
      <c r="N62" s="187"/>
      <c r="O62" s="187"/>
      <c r="P62" s="176"/>
      <c r="S62" s="185"/>
      <c r="T62" s="185"/>
      <c r="U62" s="185"/>
      <c r="V62" s="185"/>
      <c r="W62" s="185"/>
      <c r="X62" s="185"/>
      <c r="Y62" s="185"/>
      <c r="Z62" s="185"/>
      <c r="AA62" s="185"/>
      <c r="AB62" s="185"/>
      <c r="AC62" s="185"/>
      <c r="AD62" s="185"/>
      <c r="AE62" s="185"/>
      <c r="AF62" s="185"/>
      <c r="AG62" s="185"/>
    </row>
    <row r="63" spans="1:37" s="177" customFormat="1" ht="10.5" customHeight="1" x14ac:dyDescent="0.15">
      <c r="A63" s="188" t="s">
        <v>84</v>
      </c>
      <c r="B63" s="188"/>
      <c r="C63" s="188"/>
      <c r="D63" s="188"/>
      <c r="E63" s="188"/>
      <c r="F63" s="188"/>
      <c r="G63" s="188"/>
      <c r="H63" s="188"/>
      <c r="I63" s="188"/>
      <c r="J63" s="188"/>
      <c r="K63" s="188"/>
      <c r="L63" s="188"/>
      <c r="M63" s="188"/>
      <c r="N63" s="188"/>
      <c r="O63" s="188"/>
      <c r="P63" s="188"/>
      <c r="Q63" s="188"/>
      <c r="R63" s="188"/>
      <c r="S63" s="185"/>
      <c r="T63" s="185"/>
      <c r="U63" s="185"/>
      <c r="V63" s="185"/>
      <c r="W63" s="185"/>
      <c r="X63" s="185"/>
      <c r="Y63" s="185"/>
      <c r="Z63" s="185"/>
      <c r="AA63" s="185"/>
      <c r="AB63" s="185"/>
      <c r="AC63" s="185"/>
      <c r="AD63" s="185"/>
      <c r="AE63" s="185"/>
      <c r="AF63" s="185"/>
      <c r="AG63" s="185"/>
    </row>
    <row r="64" spans="1:37" s="177" customFormat="1" ht="10.5" customHeight="1" x14ac:dyDescent="0.15">
      <c r="A64" s="188"/>
      <c r="B64" s="188"/>
      <c r="C64" s="188"/>
      <c r="D64" s="188"/>
      <c r="E64" s="188"/>
      <c r="F64" s="188"/>
      <c r="G64" s="188"/>
      <c r="H64" s="188"/>
      <c r="I64" s="188"/>
      <c r="J64" s="188"/>
      <c r="K64" s="188"/>
      <c r="L64" s="188"/>
      <c r="M64" s="188"/>
      <c r="N64" s="188"/>
      <c r="O64" s="188"/>
      <c r="P64" s="188"/>
      <c r="Q64" s="188"/>
      <c r="R64" s="188"/>
      <c r="AG64" s="189"/>
    </row>
    <row r="65" spans="1:37" s="177" customFormat="1" ht="10.5" customHeight="1" x14ac:dyDescent="0.15">
      <c r="A65" s="188"/>
      <c r="B65" s="188"/>
      <c r="C65" s="188"/>
      <c r="D65" s="188"/>
      <c r="E65" s="188"/>
      <c r="F65" s="188"/>
      <c r="G65" s="188"/>
      <c r="H65" s="188"/>
      <c r="I65" s="188"/>
      <c r="J65" s="188"/>
      <c r="K65" s="188"/>
      <c r="L65" s="188"/>
      <c r="M65" s="188"/>
      <c r="N65" s="188"/>
      <c r="O65" s="188"/>
      <c r="P65" s="188"/>
      <c r="Q65" s="188"/>
      <c r="R65" s="188"/>
    </row>
    <row r="66" spans="1:37" s="177" customFormat="1" ht="9.75" customHeight="1" x14ac:dyDescent="0.15">
      <c r="A66" s="190"/>
      <c r="B66" s="3"/>
      <c r="C66" s="3"/>
      <c r="D66" s="3"/>
      <c r="E66" s="3"/>
      <c r="F66" s="3"/>
      <c r="G66" s="3"/>
      <c r="H66" s="3"/>
      <c r="I66" s="3"/>
      <c r="J66" s="3"/>
      <c r="K66" s="3"/>
      <c r="L66" s="3"/>
      <c r="M66" s="3"/>
      <c r="N66" s="3"/>
      <c r="O66" s="3"/>
      <c r="P66" s="3"/>
      <c r="Q66" s="3"/>
      <c r="AG66" s="190"/>
      <c r="AH66" s="190"/>
      <c r="AI66" s="190"/>
      <c r="AJ66" s="190"/>
      <c r="AK66" s="190"/>
    </row>
    <row r="67" spans="1:37" s="190" customFormat="1" ht="21" customHeight="1" x14ac:dyDescent="0.15">
      <c r="A67" s="3"/>
      <c r="B67" s="3"/>
      <c r="C67" s="3"/>
      <c r="D67" s="3"/>
      <c r="E67" s="3"/>
      <c r="F67" s="3"/>
      <c r="G67" s="3"/>
      <c r="H67" s="3"/>
      <c r="I67" s="3"/>
      <c r="J67" s="3"/>
      <c r="K67" s="3"/>
      <c r="L67" s="3"/>
      <c r="M67" s="3"/>
      <c r="N67" s="3"/>
      <c r="O67" s="3"/>
      <c r="P67" s="3"/>
      <c r="Q67" s="3"/>
      <c r="AG67" s="3"/>
      <c r="AH67" s="3"/>
      <c r="AI67" s="3"/>
      <c r="AJ67" s="3"/>
      <c r="AK67" s="3"/>
    </row>
  </sheetData>
  <mergeCells count="169">
    <mergeCell ref="A61:O62"/>
    <mergeCell ref="A63:R65"/>
    <mergeCell ref="S59:U59"/>
    <mergeCell ref="V59:X59"/>
    <mergeCell ref="Y59:AA59"/>
    <mergeCell ref="AB59:AD59"/>
    <mergeCell ref="AE59:AG59"/>
    <mergeCell ref="S60:U63"/>
    <mergeCell ref="V60:X63"/>
    <mergeCell ref="Y60:AA63"/>
    <mergeCell ref="AB60:AD63"/>
    <mergeCell ref="AE60:AG63"/>
    <mergeCell ref="A48:E48"/>
    <mergeCell ref="F48:G48"/>
    <mergeCell ref="I48:J48"/>
    <mergeCell ref="M48:AG48"/>
    <mergeCell ref="A50:A56"/>
    <mergeCell ref="B50:AG56"/>
    <mergeCell ref="B46:C46"/>
    <mergeCell ref="D46:O46"/>
    <mergeCell ref="P46:Q46"/>
    <mergeCell ref="R46:S46"/>
    <mergeCell ref="T46:AE46"/>
    <mergeCell ref="AF46:AG46"/>
    <mergeCell ref="B45:C45"/>
    <mergeCell ref="D45:O45"/>
    <mergeCell ref="P45:Q45"/>
    <mergeCell ref="R45:S45"/>
    <mergeCell ref="T45:AE45"/>
    <mergeCell ref="AF45:AG45"/>
    <mergeCell ref="B44:C44"/>
    <mergeCell ref="D44:O44"/>
    <mergeCell ref="P44:Q44"/>
    <mergeCell ref="R44:S44"/>
    <mergeCell ref="T44:AE44"/>
    <mergeCell ref="AF44:AG44"/>
    <mergeCell ref="B43:C43"/>
    <mergeCell ref="D43:O43"/>
    <mergeCell ref="P43:Q43"/>
    <mergeCell ref="R43:S43"/>
    <mergeCell ref="T43:AE43"/>
    <mergeCell ref="AF43:AG43"/>
    <mergeCell ref="B42:C42"/>
    <mergeCell ref="D42:O42"/>
    <mergeCell ref="P42:Q42"/>
    <mergeCell ref="R42:S42"/>
    <mergeCell ref="T42:AE42"/>
    <mergeCell ref="AF42:AG42"/>
    <mergeCell ref="B41:C41"/>
    <mergeCell ref="D41:O41"/>
    <mergeCell ref="P41:Q41"/>
    <mergeCell ref="R41:S41"/>
    <mergeCell ref="T41:AE41"/>
    <mergeCell ref="AF41:AG41"/>
    <mergeCell ref="B40:C40"/>
    <mergeCell ref="D40:O40"/>
    <mergeCell ref="P40:Q40"/>
    <mergeCell ref="R40:S40"/>
    <mergeCell ref="T40:AE40"/>
    <mergeCell ref="AF40:AG40"/>
    <mergeCell ref="B39:C39"/>
    <mergeCell ref="D39:O39"/>
    <mergeCell ref="P39:Q39"/>
    <mergeCell ref="R39:S39"/>
    <mergeCell ref="T39:AE39"/>
    <mergeCell ref="AF39:AG39"/>
    <mergeCell ref="B38:C38"/>
    <mergeCell ref="D38:O38"/>
    <mergeCell ref="P38:Q38"/>
    <mergeCell ref="R38:S38"/>
    <mergeCell ref="T38:AE38"/>
    <mergeCell ref="AF38:AG38"/>
    <mergeCell ref="B37:C37"/>
    <mergeCell ref="D37:O37"/>
    <mergeCell ref="P37:Q37"/>
    <mergeCell ref="R37:S37"/>
    <mergeCell ref="T37:AE37"/>
    <mergeCell ref="AF37:AG37"/>
    <mergeCell ref="P35:Q35"/>
    <mergeCell ref="R35:S35"/>
    <mergeCell ref="T35:AE35"/>
    <mergeCell ref="AF35:AG35"/>
    <mergeCell ref="B36:C36"/>
    <mergeCell ref="D36:O36"/>
    <mergeCell ref="P36:Q36"/>
    <mergeCell ref="R36:S36"/>
    <mergeCell ref="T36:AE36"/>
    <mergeCell ref="AF36:AG36"/>
    <mergeCell ref="R31:U31"/>
    <mergeCell ref="V31:AG31"/>
    <mergeCell ref="A33:A46"/>
    <mergeCell ref="B33:AG33"/>
    <mergeCell ref="B34:O34"/>
    <mergeCell ref="P34:Q34"/>
    <mergeCell ref="R34:AE34"/>
    <mergeCell ref="AF34:AG34"/>
    <mergeCell ref="B35:C35"/>
    <mergeCell ref="D35:O35"/>
    <mergeCell ref="A27:AG27"/>
    <mergeCell ref="A29:A31"/>
    <mergeCell ref="B29:E29"/>
    <mergeCell ref="F29:AG29"/>
    <mergeCell ref="B30:E30"/>
    <mergeCell ref="F30:Q30"/>
    <mergeCell ref="R30:U30"/>
    <mergeCell ref="V30:AG30"/>
    <mergeCell ref="B31:E31"/>
    <mergeCell ref="F31:Q31"/>
    <mergeCell ref="X22:AA23"/>
    <mergeCell ref="AB22:AG23"/>
    <mergeCell ref="A25:E26"/>
    <mergeCell ref="F25:P26"/>
    <mergeCell ref="Q25:W26"/>
    <mergeCell ref="X25:AG26"/>
    <mergeCell ref="B22:E23"/>
    <mergeCell ref="F22:J23"/>
    <mergeCell ref="K22:L23"/>
    <mergeCell ref="M22:P23"/>
    <mergeCell ref="Q22:R23"/>
    <mergeCell ref="S22:W23"/>
    <mergeCell ref="X17:AA19"/>
    <mergeCell ref="AB17:AG19"/>
    <mergeCell ref="B18:E19"/>
    <mergeCell ref="F18:W19"/>
    <mergeCell ref="B20:E21"/>
    <mergeCell ref="F20:I21"/>
    <mergeCell ref="J20:W21"/>
    <mergeCell ref="X20:AA21"/>
    <mergeCell ref="AB20:AG21"/>
    <mergeCell ref="R13:W13"/>
    <mergeCell ref="X13:Z13"/>
    <mergeCell ref="AA13:AG13"/>
    <mergeCell ref="A14:A23"/>
    <mergeCell ref="B14:E15"/>
    <mergeCell ref="F14:W15"/>
    <mergeCell ref="X14:AA16"/>
    <mergeCell ref="AB14:AG16"/>
    <mergeCell ref="B16:E17"/>
    <mergeCell ref="F16:W17"/>
    <mergeCell ref="B11:E11"/>
    <mergeCell ref="F11:AG11"/>
    <mergeCell ref="B12:E13"/>
    <mergeCell ref="F12:H12"/>
    <mergeCell ref="I12:Q12"/>
    <mergeCell ref="R12:T12"/>
    <mergeCell ref="U12:AG12"/>
    <mergeCell ref="F13:H13"/>
    <mergeCell ref="I13:N13"/>
    <mergeCell ref="O13:Q13"/>
    <mergeCell ref="Q4:T6"/>
    <mergeCell ref="U4:AB6"/>
    <mergeCell ref="A5:P5"/>
    <mergeCell ref="A8:A13"/>
    <mergeCell ref="B8:E8"/>
    <mergeCell ref="F8:AG8"/>
    <mergeCell ref="B9:E9"/>
    <mergeCell ref="F9:AG9"/>
    <mergeCell ref="B10:E10"/>
    <mergeCell ref="F10:AG10"/>
    <mergeCell ref="A1:P1"/>
    <mergeCell ref="Q1:T1"/>
    <mergeCell ref="U1:X1"/>
    <mergeCell ref="Y1:AB1"/>
    <mergeCell ref="AC1:AG6"/>
    <mergeCell ref="A2:P2"/>
    <mergeCell ref="Q2:T3"/>
    <mergeCell ref="U2:AB3"/>
    <mergeCell ref="A3:P3"/>
    <mergeCell ref="A4:P4"/>
  </mergeCells>
  <phoneticPr fontId="3"/>
  <dataValidations count="1">
    <dataValidation imeMode="halfKatakana" allowBlank="1" showInputMessage="1" showErrorMessage="1" sqref="F8:AG8 JB8:KC8 SX8:TY8 ACT8:ADU8 AMP8:ANQ8 AWL8:AXM8 BGH8:BHI8 BQD8:BRE8 BZZ8:CBA8 CJV8:CKW8 CTR8:CUS8 DDN8:DEO8 DNJ8:DOK8 DXF8:DYG8 EHB8:EIC8 EQX8:ERY8 FAT8:FBU8 FKP8:FLQ8 FUL8:FVM8 GEH8:GFI8 GOD8:GPE8 GXZ8:GZA8 HHV8:HIW8 HRR8:HSS8 IBN8:ICO8 ILJ8:IMK8 IVF8:IWG8 JFB8:JGC8 JOX8:JPY8 JYT8:JZU8 KIP8:KJQ8 KSL8:KTM8 LCH8:LDI8 LMD8:LNE8 LVZ8:LXA8 MFV8:MGW8 MPR8:MQS8 MZN8:NAO8 NJJ8:NKK8 NTF8:NUG8 ODB8:OEC8 OMX8:ONY8 OWT8:OXU8 PGP8:PHQ8 PQL8:PRM8 QAH8:QBI8 QKD8:QLE8 QTZ8:QVA8 RDV8:REW8 RNR8:ROS8 RXN8:RYO8 SHJ8:SIK8 SRF8:SSG8 TBB8:TCC8 TKX8:TLY8 TUT8:TVU8 UEP8:UFQ8 UOL8:UPM8 UYH8:UZI8 VID8:VJE8 VRZ8:VTA8 WBV8:WCW8 WLR8:WMS8 WVN8:WWO8 F65544:AG65544 JB65544:KC65544 SX65544:TY65544 ACT65544:ADU65544 AMP65544:ANQ65544 AWL65544:AXM65544 BGH65544:BHI65544 BQD65544:BRE65544 BZZ65544:CBA65544 CJV65544:CKW65544 CTR65544:CUS65544 DDN65544:DEO65544 DNJ65544:DOK65544 DXF65544:DYG65544 EHB65544:EIC65544 EQX65544:ERY65544 FAT65544:FBU65544 FKP65544:FLQ65544 FUL65544:FVM65544 GEH65544:GFI65544 GOD65544:GPE65544 GXZ65544:GZA65544 HHV65544:HIW65544 HRR65544:HSS65544 IBN65544:ICO65544 ILJ65544:IMK65544 IVF65544:IWG65544 JFB65544:JGC65544 JOX65544:JPY65544 JYT65544:JZU65544 KIP65544:KJQ65544 KSL65544:KTM65544 LCH65544:LDI65544 LMD65544:LNE65544 LVZ65544:LXA65544 MFV65544:MGW65544 MPR65544:MQS65544 MZN65544:NAO65544 NJJ65544:NKK65544 NTF65544:NUG65544 ODB65544:OEC65544 OMX65544:ONY65544 OWT65544:OXU65544 PGP65544:PHQ65544 PQL65544:PRM65544 QAH65544:QBI65544 QKD65544:QLE65544 QTZ65544:QVA65544 RDV65544:REW65544 RNR65544:ROS65544 RXN65544:RYO65544 SHJ65544:SIK65544 SRF65544:SSG65544 TBB65544:TCC65544 TKX65544:TLY65544 TUT65544:TVU65544 UEP65544:UFQ65544 UOL65544:UPM65544 UYH65544:UZI65544 VID65544:VJE65544 VRZ65544:VTA65544 WBV65544:WCW65544 WLR65544:WMS65544 WVN65544:WWO65544 F131080:AG131080 JB131080:KC131080 SX131080:TY131080 ACT131080:ADU131080 AMP131080:ANQ131080 AWL131080:AXM131080 BGH131080:BHI131080 BQD131080:BRE131080 BZZ131080:CBA131080 CJV131080:CKW131080 CTR131080:CUS131080 DDN131080:DEO131080 DNJ131080:DOK131080 DXF131080:DYG131080 EHB131080:EIC131080 EQX131080:ERY131080 FAT131080:FBU131080 FKP131080:FLQ131080 FUL131080:FVM131080 GEH131080:GFI131080 GOD131080:GPE131080 GXZ131080:GZA131080 HHV131080:HIW131080 HRR131080:HSS131080 IBN131080:ICO131080 ILJ131080:IMK131080 IVF131080:IWG131080 JFB131080:JGC131080 JOX131080:JPY131080 JYT131080:JZU131080 KIP131080:KJQ131080 KSL131080:KTM131080 LCH131080:LDI131080 LMD131080:LNE131080 LVZ131080:LXA131080 MFV131080:MGW131080 MPR131080:MQS131080 MZN131080:NAO131080 NJJ131080:NKK131080 NTF131080:NUG131080 ODB131080:OEC131080 OMX131080:ONY131080 OWT131080:OXU131080 PGP131080:PHQ131080 PQL131080:PRM131080 QAH131080:QBI131080 QKD131080:QLE131080 QTZ131080:QVA131080 RDV131080:REW131080 RNR131080:ROS131080 RXN131080:RYO131080 SHJ131080:SIK131080 SRF131080:SSG131080 TBB131080:TCC131080 TKX131080:TLY131080 TUT131080:TVU131080 UEP131080:UFQ131080 UOL131080:UPM131080 UYH131080:UZI131080 VID131080:VJE131080 VRZ131080:VTA131080 WBV131080:WCW131080 WLR131080:WMS131080 WVN131080:WWO131080 F196616:AG196616 JB196616:KC196616 SX196616:TY196616 ACT196616:ADU196616 AMP196616:ANQ196616 AWL196616:AXM196616 BGH196616:BHI196616 BQD196616:BRE196616 BZZ196616:CBA196616 CJV196616:CKW196616 CTR196616:CUS196616 DDN196616:DEO196616 DNJ196616:DOK196616 DXF196616:DYG196616 EHB196616:EIC196616 EQX196616:ERY196616 FAT196616:FBU196616 FKP196616:FLQ196616 FUL196616:FVM196616 GEH196616:GFI196616 GOD196616:GPE196616 GXZ196616:GZA196616 HHV196616:HIW196616 HRR196616:HSS196616 IBN196616:ICO196616 ILJ196616:IMK196616 IVF196616:IWG196616 JFB196616:JGC196616 JOX196616:JPY196616 JYT196616:JZU196616 KIP196616:KJQ196616 KSL196616:KTM196616 LCH196616:LDI196616 LMD196616:LNE196616 LVZ196616:LXA196616 MFV196616:MGW196616 MPR196616:MQS196616 MZN196616:NAO196616 NJJ196616:NKK196616 NTF196616:NUG196616 ODB196616:OEC196616 OMX196616:ONY196616 OWT196616:OXU196616 PGP196616:PHQ196616 PQL196616:PRM196616 QAH196616:QBI196616 QKD196616:QLE196616 QTZ196616:QVA196616 RDV196616:REW196616 RNR196616:ROS196616 RXN196616:RYO196616 SHJ196616:SIK196616 SRF196616:SSG196616 TBB196616:TCC196616 TKX196616:TLY196616 TUT196616:TVU196616 UEP196616:UFQ196616 UOL196616:UPM196616 UYH196616:UZI196616 VID196616:VJE196616 VRZ196616:VTA196616 WBV196616:WCW196616 WLR196616:WMS196616 WVN196616:WWO196616 F262152:AG262152 JB262152:KC262152 SX262152:TY262152 ACT262152:ADU262152 AMP262152:ANQ262152 AWL262152:AXM262152 BGH262152:BHI262152 BQD262152:BRE262152 BZZ262152:CBA262152 CJV262152:CKW262152 CTR262152:CUS262152 DDN262152:DEO262152 DNJ262152:DOK262152 DXF262152:DYG262152 EHB262152:EIC262152 EQX262152:ERY262152 FAT262152:FBU262152 FKP262152:FLQ262152 FUL262152:FVM262152 GEH262152:GFI262152 GOD262152:GPE262152 GXZ262152:GZA262152 HHV262152:HIW262152 HRR262152:HSS262152 IBN262152:ICO262152 ILJ262152:IMK262152 IVF262152:IWG262152 JFB262152:JGC262152 JOX262152:JPY262152 JYT262152:JZU262152 KIP262152:KJQ262152 KSL262152:KTM262152 LCH262152:LDI262152 LMD262152:LNE262152 LVZ262152:LXA262152 MFV262152:MGW262152 MPR262152:MQS262152 MZN262152:NAO262152 NJJ262152:NKK262152 NTF262152:NUG262152 ODB262152:OEC262152 OMX262152:ONY262152 OWT262152:OXU262152 PGP262152:PHQ262152 PQL262152:PRM262152 QAH262152:QBI262152 QKD262152:QLE262152 QTZ262152:QVA262152 RDV262152:REW262152 RNR262152:ROS262152 RXN262152:RYO262152 SHJ262152:SIK262152 SRF262152:SSG262152 TBB262152:TCC262152 TKX262152:TLY262152 TUT262152:TVU262152 UEP262152:UFQ262152 UOL262152:UPM262152 UYH262152:UZI262152 VID262152:VJE262152 VRZ262152:VTA262152 WBV262152:WCW262152 WLR262152:WMS262152 WVN262152:WWO262152 F327688:AG327688 JB327688:KC327688 SX327688:TY327688 ACT327688:ADU327688 AMP327688:ANQ327688 AWL327688:AXM327688 BGH327688:BHI327688 BQD327688:BRE327688 BZZ327688:CBA327688 CJV327688:CKW327688 CTR327688:CUS327688 DDN327688:DEO327688 DNJ327688:DOK327688 DXF327688:DYG327688 EHB327688:EIC327688 EQX327688:ERY327688 FAT327688:FBU327688 FKP327688:FLQ327688 FUL327688:FVM327688 GEH327688:GFI327688 GOD327688:GPE327688 GXZ327688:GZA327688 HHV327688:HIW327688 HRR327688:HSS327688 IBN327688:ICO327688 ILJ327688:IMK327688 IVF327688:IWG327688 JFB327688:JGC327688 JOX327688:JPY327688 JYT327688:JZU327688 KIP327688:KJQ327688 KSL327688:KTM327688 LCH327688:LDI327688 LMD327688:LNE327688 LVZ327688:LXA327688 MFV327688:MGW327688 MPR327688:MQS327688 MZN327688:NAO327688 NJJ327688:NKK327688 NTF327688:NUG327688 ODB327688:OEC327688 OMX327688:ONY327688 OWT327688:OXU327688 PGP327688:PHQ327688 PQL327688:PRM327688 QAH327688:QBI327688 QKD327688:QLE327688 QTZ327688:QVA327688 RDV327688:REW327688 RNR327688:ROS327688 RXN327688:RYO327688 SHJ327688:SIK327688 SRF327688:SSG327688 TBB327688:TCC327688 TKX327688:TLY327688 TUT327688:TVU327688 UEP327688:UFQ327688 UOL327688:UPM327688 UYH327688:UZI327688 VID327688:VJE327688 VRZ327688:VTA327688 WBV327688:WCW327688 WLR327688:WMS327688 WVN327688:WWO327688 F393224:AG393224 JB393224:KC393224 SX393224:TY393224 ACT393224:ADU393224 AMP393224:ANQ393224 AWL393224:AXM393224 BGH393224:BHI393224 BQD393224:BRE393224 BZZ393224:CBA393224 CJV393224:CKW393224 CTR393224:CUS393224 DDN393224:DEO393224 DNJ393224:DOK393224 DXF393224:DYG393224 EHB393224:EIC393224 EQX393224:ERY393224 FAT393224:FBU393224 FKP393224:FLQ393224 FUL393224:FVM393224 GEH393224:GFI393224 GOD393224:GPE393224 GXZ393224:GZA393224 HHV393224:HIW393224 HRR393224:HSS393224 IBN393224:ICO393224 ILJ393224:IMK393224 IVF393224:IWG393224 JFB393224:JGC393224 JOX393224:JPY393224 JYT393224:JZU393224 KIP393224:KJQ393224 KSL393224:KTM393224 LCH393224:LDI393224 LMD393224:LNE393224 LVZ393224:LXA393224 MFV393224:MGW393224 MPR393224:MQS393224 MZN393224:NAO393224 NJJ393224:NKK393224 NTF393224:NUG393224 ODB393224:OEC393224 OMX393224:ONY393224 OWT393224:OXU393224 PGP393224:PHQ393224 PQL393224:PRM393224 QAH393224:QBI393224 QKD393224:QLE393224 QTZ393224:QVA393224 RDV393224:REW393224 RNR393224:ROS393224 RXN393224:RYO393224 SHJ393224:SIK393224 SRF393224:SSG393224 TBB393224:TCC393224 TKX393224:TLY393224 TUT393224:TVU393224 UEP393224:UFQ393224 UOL393224:UPM393224 UYH393224:UZI393224 VID393224:VJE393224 VRZ393224:VTA393224 WBV393224:WCW393224 WLR393224:WMS393224 WVN393224:WWO393224 F458760:AG458760 JB458760:KC458760 SX458760:TY458760 ACT458760:ADU458760 AMP458760:ANQ458760 AWL458760:AXM458760 BGH458760:BHI458760 BQD458760:BRE458760 BZZ458760:CBA458760 CJV458760:CKW458760 CTR458760:CUS458760 DDN458760:DEO458760 DNJ458760:DOK458760 DXF458760:DYG458760 EHB458760:EIC458760 EQX458760:ERY458760 FAT458760:FBU458760 FKP458760:FLQ458760 FUL458760:FVM458760 GEH458760:GFI458760 GOD458760:GPE458760 GXZ458760:GZA458760 HHV458760:HIW458760 HRR458760:HSS458760 IBN458760:ICO458760 ILJ458760:IMK458760 IVF458760:IWG458760 JFB458760:JGC458760 JOX458760:JPY458760 JYT458760:JZU458760 KIP458760:KJQ458760 KSL458760:KTM458760 LCH458760:LDI458760 LMD458760:LNE458760 LVZ458760:LXA458760 MFV458760:MGW458760 MPR458760:MQS458760 MZN458760:NAO458760 NJJ458760:NKK458760 NTF458760:NUG458760 ODB458760:OEC458760 OMX458760:ONY458760 OWT458760:OXU458760 PGP458760:PHQ458760 PQL458760:PRM458760 QAH458760:QBI458760 QKD458760:QLE458760 QTZ458760:QVA458760 RDV458760:REW458760 RNR458760:ROS458760 RXN458760:RYO458760 SHJ458760:SIK458760 SRF458760:SSG458760 TBB458760:TCC458760 TKX458760:TLY458760 TUT458760:TVU458760 UEP458760:UFQ458760 UOL458760:UPM458760 UYH458760:UZI458760 VID458760:VJE458760 VRZ458760:VTA458760 WBV458760:WCW458760 WLR458760:WMS458760 WVN458760:WWO458760 F524296:AG524296 JB524296:KC524296 SX524296:TY524296 ACT524296:ADU524296 AMP524296:ANQ524296 AWL524296:AXM524296 BGH524296:BHI524296 BQD524296:BRE524296 BZZ524296:CBA524296 CJV524296:CKW524296 CTR524296:CUS524296 DDN524296:DEO524296 DNJ524296:DOK524296 DXF524296:DYG524296 EHB524296:EIC524296 EQX524296:ERY524296 FAT524296:FBU524296 FKP524296:FLQ524296 FUL524296:FVM524296 GEH524296:GFI524296 GOD524296:GPE524296 GXZ524296:GZA524296 HHV524296:HIW524296 HRR524296:HSS524296 IBN524296:ICO524296 ILJ524296:IMK524296 IVF524296:IWG524296 JFB524296:JGC524296 JOX524296:JPY524296 JYT524296:JZU524296 KIP524296:KJQ524296 KSL524296:KTM524296 LCH524296:LDI524296 LMD524296:LNE524296 LVZ524296:LXA524296 MFV524296:MGW524296 MPR524296:MQS524296 MZN524296:NAO524296 NJJ524296:NKK524296 NTF524296:NUG524296 ODB524296:OEC524296 OMX524296:ONY524296 OWT524296:OXU524296 PGP524296:PHQ524296 PQL524296:PRM524296 QAH524296:QBI524296 QKD524296:QLE524296 QTZ524296:QVA524296 RDV524296:REW524296 RNR524296:ROS524296 RXN524296:RYO524296 SHJ524296:SIK524296 SRF524296:SSG524296 TBB524296:TCC524296 TKX524296:TLY524296 TUT524296:TVU524296 UEP524296:UFQ524296 UOL524296:UPM524296 UYH524296:UZI524296 VID524296:VJE524296 VRZ524296:VTA524296 WBV524296:WCW524296 WLR524296:WMS524296 WVN524296:WWO524296 F589832:AG589832 JB589832:KC589832 SX589832:TY589832 ACT589832:ADU589832 AMP589832:ANQ589832 AWL589832:AXM589832 BGH589832:BHI589832 BQD589832:BRE589832 BZZ589832:CBA589832 CJV589832:CKW589832 CTR589832:CUS589832 DDN589832:DEO589832 DNJ589832:DOK589832 DXF589832:DYG589832 EHB589832:EIC589832 EQX589832:ERY589832 FAT589832:FBU589832 FKP589832:FLQ589832 FUL589832:FVM589832 GEH589832:GFI589832 GOD589832:GPE589832 GXZ589832:GZA589832 HHV589832:HIW589832 HRR589832:HSS589832 IBN589832:ICO589832 ILJ589832:IMK589832 IVF589832:IWG589832 JFB589832:JGC589832 JOX589832:JPY589832 JYT589832:JZU589832 KIP589832:KJQ589832 KSL589832:KTM589832 LCH589832:LDI589832 LMD589832:LNE589832 LVZ589832:LXA589832 MFV589832:MGW589832 MPR589832:MQS589832 MZN589832:NAO589832 NJJ589832:NKK589832 NTF589832:NUG589832 ODB589832:OEC589832 OMX589832:ONY589832 OWT589832:OXU589832 PGP589832:PHQ589832 PQL589832:PRM589832 QAH589832:QBI589832 QKD589832:QLE589832 QTZ589832:QVA589832 RDV589832:REW589832 RNR589832:ROS589832 RXN589832:RYO589832 SHJ589832:SIK589832 SRF589832:SSG589832 TBB589832:TCC589832 TKX589832:TLY589832 TUT589832:TVU589832 UEP589832:UFQ589832 UOL589832:UPM589832 UYH589832:UZI589832 VID589832:VJE589832 VRZ589832:VTA589832 WBV589832:WCW589832 WLR589832:WMS589832 WVN589832:WWO589832 F655368:AG655368 JB655368:KC655368 SX655368:TY655368 ACT655368:ADU655368 AMP655368:ANQ655368 AWL655368:AXM655368 BGH655368:BHI655368 BQD655368:BRE655368 BZZ655368:CBA655368 CJV655368:CKW655368 CTR655368:CUS655368 DDN655368:DEO655368 DNJ655368:DOK655368 DXF655368:DYG655368 EHB655368:EIC655368 EQX655368:ERY655368 FAT655368:FBU655368 FKP655368:FLQ655368 FUL655368:FVM655368 GEH655368:GFI655368 GOD655368:GPE655368 GXZ655368:GZA655368 HHV655368:HIW655368 HRR655368:HSS655368 IBN655368:ICO655368 ILJ655368:IMK655368 IVF655368:IWG655368 JFB655368:JGC655368 JOX655368:JPY655368 JYT655368:JZU655368 KIP655368:KJQ655368 KSL655368:KTM655368 LCH655368:LDI655368 LMD655368:LNE655368 LVZ655368:LXA655368 MFV655368:MGW655368 MPR655368:MQS655368 MZN655368:NAO655368 NJJ655368:NKK655368 NTF655368:NUG655368 ODB655368:OEC655368 OMX655368:ONY655368 OWT655368:OXU655368 PGP655368:PHQ655368 PQL655368:PRM655368 QAH655368:QBI655368 QKD655368:QLE655368 QTZ655368:QVA655368 RDV655368:REW655368 RNR655368:ROS655368 RXN655368:RYO655368 SHJ655368:SIK655368 SRF655368:SSG655368 TBB655368:TCC655368 TKX655368:TLY655368 TUT655368:TVU655368 UEP655368:UFQ655368 UOL655368:UPM655368 UYH655368:UZI655368 VID655368:VJE655368 VRZ655368:VTA655368 WBV655368:WCW655368 WLR655368:WMS655368 WVN655368:WWO655368 F720904:AG720904 JB720904:KC720904 SX720904:TY720904 ACT720904:ADU720904 AMP720904:ANQ720904 AWL720904:AXM720904 BGH720904:BHI720904 BQD720904:BRE720904 BZZ720904:CBA720904 CJV720904:CKW720904 CTR720904:CUS720904 DDN720904:DEO720904 DNJ720904:DOK720904 DXF720904:DYG720904 EHB720904:EIC720904 EQX720904:ERY720904 FAT720904:FBU720904 FKP720904:FLQ720904 FUL720904:FVM720904 GEH720904:GFI720904 GOD720904:GPE720904 GXZ720904:GZA720904 HHV720904:HIW720904 HRR720904:HSS720904 IBN720904:ICO720904 ILJ720904:IMK720904 IVF720904:IWG720904 JFB720904:JGC720904 JOX720904:JPY720904 JYT720904:JZU720904 KIP720904:KJQ720904 KSL720904:KTM720904 LCH720904:LDI720904 LMD720904:LNE720904 LVZ720904:LXA720904 MFV720904:MGW720904 MPR720904:MQS720904 MZN720904:NAO720904 NJJ720904:NKK720904 NTF720904:NUG720904 ODB720904:OEC720904 OMX720904:ONY720904 OWT720904:OXU720904 PGP720904:PHQ720904 PQL720904:PRM720904 QAH720904:QBI720904 QKD720904:QLE720904 QTZ720904:QVA720904 RDV720904:REW720904 RNR720904:ROS720904 RXN720904:RYO720904 SHJ720904:SIK720904 SRF720904:SSG720904 TBB720904:TCC720904 TKX720904:TLY720904 TUT720904:TVU720904 UEP720904:UFQ720904 UOL720904:UPM720904 UYH720904:UZI720904 VID720904:VJE720904 VRZ720904:VTA720904 WBV720904:WCW720904 WLR720904:WMS720904 WVN720904:WWO720904 F786440:AG786440 JB786440:KC786440 SX786440:TY786440 ACT786440:ADU786440 AMP786440:ANQ786440 AWL786440:AXM786440 BGH786440:BHI786440 BQD786440:BRE786440 BZZ786440:CBA786440 CJV786440:CKW786440 CTR786440:CUS786440 DDN786440:DEO786440 DNJ786440:DOK786440 DXF786440:DYG786440 EHB786440:EIC786440 EQX786440:ERY786440 FAT786440:FBU786440 FKP786440:FLQ786440 FUL786440:FVM786440 GEH786440:GFI786440 GOD786440:GPE786440 GXZ786440:GZA786440 HHV786440:HIW786440 HRR786440:HSS786440 IBN786440:ICO786440 ILJ786440:IMK786440 IVF786440:IWG786440 JFB786440:JGC786440 JOX786440:JPY786440 JYT786440:JZU786440 KIP786440:KJQ786440 KSL786440:KTM786440 LCH786440:LDI786440 LMD786440:LNE786440 LVZ786440:LXA786440 MFV786440:MGW786440 MPR786440:MQS786440 MZN786440:NAO786440 NJJ786440:NKK786440 NTF786440:NUG786440 ODB786440:OEC786440 OMX786440:ONY786440 OWT786440:OXU786440 PGP786440:PHQ786440 PQL786440:PRM786440 QAH786440:QBI786440 QKD786440:QLE786440 QTZ786440:QVA786440 RDV786440:REW786440 RNR786440:ROS786440 RXN786440:RYO786440 SHJ786440:SIK786440 SRF786440:SSG786440 TBB786440:TCC786440 TKX786440:TLY786440 TUT786440:TVU786440 UEP786440:UFQ786440 UOL786440:UPM786440 UYH786440:UZI786440 VID786440:VJE786440 VRZ786440:VTA786440 WBV786440:WCW786440 WLR786440:WMS786440 WVN786440:WWO786440 F851976:AG851976 JB851976:KC851976 SX851976:TY851976 ACT851976:ADU851976 AMP851976:ANQ851976 AWL851976:AXM851976 BGH851976:BHI851976 BQD851976:BRE851976 BZZ851976:CBA851976 CJV851976:CKW851976 CTR851976:CUS851976 DDN851976:DEO851976 DNJ851976:DOK851976 DXF851976:DYG851976 EHB851976:EIC851976 EQX851976:ERY851976 FAT851976:FBU851976 FKP851976:FLQ851976 FUL851976:FVM851976 GEH851976:GFI851976 GOD851976:GPE851976 GXZ851976:GZA851976 HHV851976:HIW851976 HRR851976:HSS851976 IBN851976:ICO851976 ILJ851976:IMK851976 IVF851976:IWG851976 JFB851976:JGC851976 JOX851976:JPY851976 JYT851976:JZU851976 KIP851976:KJQ851976 KSL851976:KTM851976 LCH851976:LDI851976 LMD851976:LNE851976 LVZ851976:LXA851976 MFV851976:MGW851976 MPR851976:MQS851976 MZN851976:NAO851976 NJJ851976:NKK851976 NTF851976:NUG851976 ODB851976:OEC851976 OMX851976:ONY851976 OWT851976:OXU851976 PGP851976:PHQ851976 PQL851976:PRM851976 QAH851976:QBI851976 QKD851976:QLE851976 QTZ851976:QVA851976 RDV851976:REW851976 RNR851976:ROS851976 RXN851976:RYO851976 SHJ851976:SIK851976 SRF851976:SSG851976 TBB851976:TCC851976 TKX851976:TLY851976 TUT851976:TVU851976 UEP851976:UFQ851976 UOL851976:UPM851976 UYH851976:UZI851976 VID851976:VJE851976 VRZ851976:VTA851976 WBV851976:WCW851976 WLR851976:WMS851976 WVN851976:WWO851976 F917512:AG917512 JB917512:KC917512 SX917512:TY917512 ACT917512:ADU917512 AMP917512:ANQ917512 AWL917512:AXM917512 BGH917512:BHI917512 BQD917512:BRE917512 BZZ917512:CBA917512 CJV917512:CKW917512 CTR917512:CUS917512 DDN917512:DEO917512 DNJ917512:DOK917512 DXF917512:DYG917512 EHB917512:EIC917512 EQX917512:ERY917512 FAT917512:FBU917512 FKP917512:FLQ917512 FUL917512:FVM917512 GEH917512:GFI917512 GOD917512:GPE917512 GXZ917512:GZA917512 HHV917512:HIW917512 HRR917512:HSS917512 IBN917512:ICO917512 ILJ917512:IMK917512 IVF917512:IWG917512 JFB917512:JGC917512 JOX917512:JPY917512 JYT917512:JZU917512 KIP917512:KJQ917512 KSL917512:KTM917512 LCH917512:LDI917512 LMD917512:LNE917512 LVZ917512:LXA917512 MFV917512:MGW917512 MPR917512:MQS917512 MZN917512:NAO917512 NJJ917512:NKK917512 NTF917512:NUG917512 ODB917512:OEC917512 OMX917512:ONY917512 OWT917512:OXU917512 PGP917512:PHQ917512 PQL917512:PRM917512 QAH917512:QBI917512 QKD917512:QLE917512 QTZ917512:QVA917512 RDV917512:REW917512 RNR917512:ROS917512 RXN917512:RYO917512 SHJ917512:SIK917512 SRF917512:SSG917512 TBB917512:TCC917512 TKX917512:TLY917512 TUT917512:TVU917512 UEP917512:UFQ917512 UOL917512:UPM917512 UYH917512:UZI917512 VID917512:VJE917512 VRZ917512:VTA917512 WBV917512:WCW917512 WLR917512:WMS917512 WVN917512:WWO917512 F983048:AG983048 JB983048:KC983048 SX983048:TY983048 ACT983048:ADU983048 AMP983048:ANQ983048 AWL983048:AXM983048 BGH983048:BHI983048 BQD983048:BRE983048 BZZ983048:CBA983048 CJV983048:CKW983048 CTR983048:CUS983048 DDN983048:DEO983048 DNJ983048:DOK983048 DXF983048:DYG983048 EHB983048:EIC983048 EQX983048:ERY983048 FAT983048:FBU983048 FKP983048:FLQ983048 FUL983048:FVM983048 GEH983048:GFI983048 GOD983048:GPE983048 GXZ983048:GZA983048 HHV983048:HIW983048 HRR983048:HSS983048 IBN983048:ICO983048 ILJ983048:IMK983048 IVF983048:IWG983048 JFB983048:JGC983048 JOX983048:JPY983048 JYT983048:JZU983048 KIP983048:KJQ983048 KSL983048:KTM983048 LCH983048:LDI983048 LMD983048:LNE983048 LVZ983048:LXA983048 MFV983048:MGW983048 MPR983048:MQS983048 MZN983048:NAO983048 NJJ983048:NKK983048 NTF983048:NUG983048 ODB983048:OEC983048 OMX983048:ONY983048 OWT983048:OXU983048 PGP983048:PHQ983048 PQL983048:PRM983048 QAH983048:QBI983048 QKD983048:QLE983048 QTZ983048:QVA983048 RDV983048:REW983048 RNR983048:ROS983048 RXN983048:RYO983048 SHJ983048:SIK983048 SRF983048:SSG983048 TBB983048:TCC983048 TKX983048:TLY983048 TUT983048:TVU983048 UEP983048:UFQ983048 UOL983048:UPM983048 UYH983048:UZI983048 VID983048:VJE983048 VRZ983048:VTA983048 WBV983048:WCW983048 WLR983048:WMS983048 WVN983048:WWO983048 F18:W19 JB18:JS19 SX18:TO19 ACT18:ADK19 AMP18:ANG19 AWL18:AXC19 BGH18:BGY19 BQD18:BQU19 BZZ18:CAQ19 CJV18:CKM19 CTR18:CUI19 DDN18:DEE19 DNJ18:DOA19 DXF18:DXW19 EHB18:EHS19 EQX18:ERO19 FAT18:FBK19 FKP18:FLG19 FUL18:FVC19 GEH18:GEY19 GOD18:GOU19 GXZ18:GYQ19 HHV18:HIM19 HRR18:HSI19 IBN18:ICE19 ILJ18:IMA19 IVF18:IVW19 JFB18:JFS19 JOX18:JPO19 JYT18:JZK19 KIP18:KJG19 KSL18:KTC19 LCH18:LCY19 LMD18:LMU19 LVZ18:LWQ19 MFV18:MGM19 MPR18:MQI19 MZN18:NAE19 NJJ18:NKA19 NTF18:NTW19 ODB18:ODS19 OMX18:ONO19 OWT18:OXK19 PGP18:PHG19 PQL18:PRC19 QAH18:QAY19 QKD18:QKU19 QTZ18:QUQ19 RDV18:REM19 RNR18:ROI19 RXN18:RYE19 SHJ18:SIA19 SRF18:SRW19 TBB18:TBS19 TKX18:TLO19 TUT18:TVK19 UEP18:UFG19 UOL18:UPC19 UYH18:UYY19 VID18:VIU19 VRZ18:VSQ19 WBV18:WCM19 WLR18:WMI19 WVN18:WWE19 F65554:W65555 JB65554:JS65555 SX65554:TO65555 ACT65554:ADK65555 AMP65554:ANG65555 AWL65554:AXC65555 BGH65554:BGY65555 BQD65554:BQU65555 BZZ65554:CAQ65555 CJV65554:CKM65555 CTR65554:CUI65555 DDN65554:DEE65555 DNJ65554:DOA65555 DXF65554:DXW65555 EHB65554:EHS65555 EQX65554:ERO65555 FAT65554:FBK65555 FKP65554:FLG65555 FUL65554:FVC65555 GEH65554:GEY65555 GOD65554:GOU65555 GXZ65554:GYQ65555 HHV65554:HIM65555 HRR65554:HSI65555 IBN65554:ICE65555 ILJ65554:IMA65555 IVF65554:IVW65555 JFB65554:JFS65555 JOX65554:JPO65555 JYT65554:JZK65555 KIP65554:KJG65555 KSL65554:KTC65555 LCH65554:LCY65555 LMD65554:LMU65555 LVZ65554:LWQ65555 MFV65554:MGM65555 MPR65554:MQI65555 MZN65554:NAE65555 NJJ65554:NKA65555 NTF65554:NTW65555 ODB65554:ODS65555 OMX65554:ONO65555 OWT65554:OXK65555 PGP65554:PHG65555 PQL65554:PRC65555 QAH65554:QAY65555 QKD65554:QKU65555 QTZ65554:QUQ65555 RDV65554:REM65555 RNR65554:ROI65555 RXN65554:RYE65555 SHJ65554:SIA65555 SRF65554:SRW65555 TBB65554:TBS65555 TKX65554:TLO65555 TUT65554:TVK65555 UEP65554:UFG65555 UOL65554:UPC65555 UYH65554:UYY65555 VID65554:VIU65555 VRZ65554:VSQ65555 WBV65554:WCM65555 WLR65554:WMI65555 WVN65554:WWE65555 F131090:W131091 JB131090:JS131091 SX131090:TO131091 ACT131090:ADK131091 AMP131090:ANG131091 AWL131090:AXC131091 BGH131090:BGY131091 BQD131090:BQU131091 BZZ131090:CAQ131091 CJV131090:CKM131091 CTR131090:CUI131091 DDN131090:DEE131091 DNJ131090:DOA131091 DXF131090:DXW131091 EHB131090:EHS131091 EQX131090:ERO131091 FAT131090:FBK131091 FKP131090:FLG131091 FUL131090:FVC131091 GEH131090:GEY131091 GOD131090:GOU131091 GXZ131090:GYQ131091 HHV131090:HIM131091 HRR131090:HSI131091 IBN131090:ICE131091 ILJ131090:IMA131091 IVF131090:IVW131091 JFB131090:JFS131091 JOX131090:JPO131091 JYT131090:JZK131091 KIP131090:KJG131091 KSL131090:KTC131091 LCH131090:LCY131091 LMD131090:LMU131091 LVZ131090:LWQ131091 MFV131090:MGM131091 MPR131090:MQI131091 MZN131090:NAE131091 NJJ131090:NKA131091 NTF131090:NTW131091 ODB131090:ODS131091 OMX131090:ONO131091 OWT131090:OXK131091 PGP131090:PHG131091 PQL131090:PRC131091 QAH131090:QAY131091 QKD131090:QKU131091 QTZ131090:QUQ131091 RDV131090:REM131091 RNR131090:ROI131091 RXN131090:RYE131091 SHJ131090:SIA131091 SRF131090:SRW131091 TBB131090:TBS131091 TKX131090:TLO131091 TUT131090:TVK131091 UEP131090:UFG131091 UOL131090:UPC131091 UYH131090:UYY131091 VID131090:VIU131091 VRZ131090:VSQ131091 WBV131090:WCM131091 WLR131090:WMI131091 WVN131090:WWE131091 F196626:W196627 JB196626:JS196627 SX196626:TO196627 ACT196626:ADK196627 AMP196626:ANG196627 AWL196626:AXC196627 BGH196626:BGY196627 BQD196626:BQU196627 BZZ196626:CAQ196627 CJV196626:CKM196627 CTR196626:CUI196627 DDN196626:DEE196627 DNJ196626:DOA196627 DXF196626:DXW196627 EHB196626:EHS196627 EQX196626:ERO196627 FAT196626:FBK196627 FKP196626:FLG196627 FUL196626:FVC196627 GEH196626:GEY196627 GOD196626:GOU196627 GXZ196626:GYQ196627 HHV196626:HIM196627 HRR196626:HSI196627 IBN196626:ICE196627 ILJ196626:IMA196627 IVF196626:IVW196627 JFB196626:JFS196627 JOX196626:JPO196627 JYT196626:JZK196627 KIP196626:KJG196627 KSL196626:KTC196627 LCH196626:LCY196627 LMD196626:LMU196627 LVZ196626:LWQ196627 MFV196626:MGM196627 MPR196626:MQI196627 MZN196626:NAE196627 NJJ196626:NKA196627 NTF196626:NTW196627 ODB196626:ODS196627 OMX196626:ONO196627 OWT196626:OXK196627 PGP196626:PHG196627 PQL196626:PRC196627 QAH196626:QAY196627 QKD196626:QKU196627 QTZ196626:QUQ196627 RDV196626:REM196627 RNR196626:ROI196627 RXN196626:RYE196627 SHJ196626:SIA196627 SRF196626:SRW196627 TBB196626:TBS196627 TKX196626:TLO196627 TUT196626:TVK196627 UEP196626:UFG196627 UOL196626:UPC196627 UYH196626:UYY196627 VID196626:VIU196627 VRZ196626:VSQ196627 WBV196626:WCM196627 WLR196626:WMI196627 WVN196626:WWE196627 F262162:W262163 JB262162:JS262163 SX262162:TO262163 ACT262162:ADK262163 AMP262162:ANG262163 AWL262162:AXC262163 BGH262162:BGY262163 BQD262162:BQU262163 BZZ262162:CAQ262163 CJV262162:CKM262163 CTR262162:CUI262163 DDN262162:DEE262163 DNJ262162:DOA262163 DXF262162:DXW262163 EHB262162:EHS262163 EQX262162:ERO262163 FAT262162:FBK262163 FKP262162:FLG262163 FUL262162:FVC262163 GEH262162:GEY262163 GOD262162:GOU262163 GXZ262162:GYQ262163 HHV262162:HIM262163 HRR262162:HSI262163 IBN262162:ICE262163 ILJ262162:IMA262163 IVF262162:IVW262163 JFB262162:JFS262163 JOX262162:JPO262163 JYT262162:JZK262163 KIP262162:KJG262163 KSL262162:KTC262163 LCH262162:LCY262163 LMD262162:LMU262163 LVZ262162:LWQ262163 MFV262162:MGM262163 MPR262162:MQI262163 MZN262162:NAE262163 NJJ262162:NKA262163 NTF262162:NTW262163 ODB262162:ODS262163 OMX262162:ONO262163 OWT262162:OXK262163 PGP262162:PHG262163 PQL262162:PRC262163 QAH262162:QAY262163 QKD262162:QKU262163 QTZ262162:QUQ262163 RDV262162:REM262163 RNR262162:ROI262163 RXN262162:RYE262163 SHJ262162:SIA262163 SRF262162:SRW262163 TBB262162:TBS262163 TKX262162:TLO262163 TUT262162:TVK262163 UEP262162:UFG262163 UOL262162:UPC262163 UYH262162:UYY262163 VID262162:VIU262163 VRZ262162:VSQ262163 WBV262162:WCM262163 WLR262162:WMI262163 WVN262162:WWE262163 F327698:W327699 JB327698:JS327699 SX327698:TO327699 ACT327698:ADK327699 AMP327698:ANG327699 AWL327698:AXC327699 BGH327698:BGY327699 BQD327698:BQU327699 BZZ327698:CAQ327699 CJV327698:CKM327699 CTR327698:CUI327699 DDN327698:DEE327699 DNJ327698:DOA327699 DXF327698:DXW327699 EHB327698:EHS327699 EQX327698:ERO327699 FAT327698:FBK327699 FKP327698:FLG327699 FUL327698:FVC327699 GEH327698:GEY327699 GOD327698:GOU327699 GXZ327698:GYQ327699 HHV327698:HIM327699 HRR327698:HSI327699 IBN327698:ICE327699 ILJ327698:IMA327699 IVF327698:IVW327699 JFB327698:JFS327699 JOX327698:JPO327699 JYT327698:JZK327699 KIP327698:KJG327699 KSL327698:KTC327699 LCH327698:LCY327699 LMD327698:LMU327699 LVZ327698:LWQ327699 MFV327698:MGM327699 MPR327698:MQI327699 MZN327698:NAE327699 NJJ327698:NKA327699 NTF327698:NTW327699 ODB327698:ODS327699 OMX327698:ONO327699 OWT327698:OXK327699 PGP327698:PHG327699 PQL327698:PRC327699 QAH327698:QAY327699 QKD327698:QKU327699 QTZ327698:QUQ327699 RDV327698:REM327699 RNR327698:ROI327699 RXN327698:RYE327699 SHJ327698:SIA327699 SRF327698:SRW327699 TBB327698:TBS327699 TKX327698:TLO327699 TUT327698:TVK327699 UEP327698:UFG327699 UOL327698:UPC327699 UYH327698:UYY327699 VID327698:VIU327699 VRZ327698:VSQ327699 WBV327698:WCM327699 WLR327698:WMI327699 WVN327698:WWE327699 F393234:W393235 JB393234:JS393235 SX393234:TO393235 ACT393234:ADK393235 AMP393234:ANG393235 AWL393234:AXC393235 BGH393234:BGY393235 BQD393234:BQU393235 BZZ393234:CAQ393235 CJV393234:CKM393235 CTR393234:CUI393235 DDN393234:DEE393235 DNJ393234:DOA393235 DXF393234:DXW393235 EHB393234:EHS393235 EQX393234:ERO393235 FAT393234:FBK393235 FKP393234:FLG393235 FUL393234:FVC393235 GEH393234:GEY393235 GOD393234:GOU393235 GXZ393234:GYQ393235 HHV393234:HIM393235 HRR393234:HSI393235 IBN393234:ICE393235 ILJ393234:IMA393235 IVF393234:IVW393235 JFB393234:JFS393235 JOX393234:JPO393235 JYT393234:JZK393235 KIP393234:KJG393235 KSL393234:KTC393235 LCH393234:LCY393235 LMD393234:LMU393235 LVZ393234:LWQ393235 MFV393234:MGM393235 MPR393234:MQI393235 MZN393234:NAE393235 NJJ393234:NKA393235 NTF393234:NTW393235 ODB393234:ODS393235 OMX393234:ONO393235 OWT393234:OXK393235 PGP393234:PHG393235 PQL393234:PRC393235 QAH393234:QAY393235 QKD393234:QKU393235 QTZ393234:QUQ393235 RDV393234:REM393235 RNR393234:ROI393235 RXN393234:RYE393235 SHJ393234:SIA393235 SRF393234:SRW393235 TBB393234:TBS393235 TKX393234:TLO393235 TUT393234:TVK393235 UEP393234:UFG393235 UOL393234:UPC393235 UYH393234:UYY393235 VID393234:VIU393235 VRZ393234:VSQ393235 WBV393234:WCM393235 WLR393234:WMI393235 WVN393234:WWE393235 F458770:W458771 JB458770:JS458771 SX458770:TO458771 ACT458770:ADK458771 AMP458770:ANG458771 AWL458770:AXC458771 BGH458770:BGY458771 BQD458770:BQU458771 BZZ458770:CAQ458771 CJV458770:CKM458771 CTR458770:CUI458771 DDN458770:DEE458771 DNJ458770:DOA458771 DXF458770:DXW458771 EHB458770:EHS458771 EQX458770:ERO458771 FAT458770:FBK458771 FKP458770:FLG458771 FUL458770:FVC458771 GEH458770:GEY458771 GOD458770:GOU458771 GXZ458770:GYQ458771 HHV458770:HIM458771 HRR458770:HSI458771 IBN458770:ICE458771 ILJ458770:IMA458771 IVF458770:IVW458771 JFB458770:JFS458771 JOX458770:JPO458771 JYT458770:JZK458771 KIP458770:KJG458771 KSL458770:KTC458771 LCH458770:LCY458771 LMD458770:LMU458771 LVZ458770:LWQ458771 MFV458770:MGM458771 MPR458770:MQI458771 MZN458770:NAE458771 NJJ458770:NKA458771 NTF458770:NTW458771 ODB458770:ODS458771 OMX458770:ONO458771 OWT458770:OXK458771 PGP458770:PHG458771 PQL458770:PRC458771 QAH458770:QAY458771 QKD458770:QKU458771 QTZ458770:QUQ458771 RDV458770:REM458771 RNR458770:ROI458771 RXN458770:RYE458771 SHJ458770:SIA458771 SRF458770:SRW458771 TBB458770:TBS458771 TKX458770:TLO458771 TUT458770:TVK458771 UEP458770:UFG458771 UOL458770:UPC458771 UYH458770:UYY458771 VID458770:VIU458771 VRZ458770:VSQ458771 WBV458770:WCM458771 WLR458770:WMI458771 WVN458770:WWE458771 F524306:W524307 JB524306:JS524307 SX524306:TO524307 ACT524306:ADK524307 AMP524306:ANG524307 AWL524306:AXC524307 BGH524306:BGY524307 BQD524306:BQU524307 BZZ524306:CAQ524307 CJV524306:CKM524307 CTR524306:CUI524307 DDN524306:DEE524307 DNJ524306:DOA524307 DXF524306:DXW524307 EHB524306:EHS524307 EQX524306:ERO524307 FAT524306:FBK524307 FKP524306:FLG524307 FUL524306:FVC524307 GEH524306:GEY524307 GOD524306:GOU524307 GXZ524306:GYQ524307 HHV524306:HIM524307 HRR524306:HSI524307 IBN524306:ICE524307 ILJ524306:IMA524307 IVF524306:IVW524307 JFB524306:JFS524307 JOX524306:JPO524307 JYT524306:JZK524307 KIP524306:KJG524307 KSL524306:KTC524307 LCH524306:LCY524307 LMD524306:LMU524307 LVZ524306:LWQ524307 MFV524306:MGM524307 MPR524306:MQI524307 MZN524306:NAE524307 NJJ524306:NKA524307 NTF524306:NTW524307 ODB524306:ODS524307 OMX524306:ONO524307 OWT524306:OXK524307 PGP524306:PHG524307 PQL524306:PRC524307 QAH524306:QAY524307 QKD524306:QKU524307 QTZ524306:QUQ524307 RDV524306:REM524307 RNR524306:ROI524307 RXN524306:RYE524307 SHJ524306:SIA524307 SRF524306:SRW524307 TBB524306:TBS524307 TKX524306:TLO524307 TUT524306:TVK524307 UEP524306:UFG524307 UOL524306:UPC524307 UYH524306:UYY524307 VID524306:VIU524307 VRZ524306:VSQ524307 WBV524306:WCM524307 WLR524306:WMI524307 WVN524306:WWE524307 F589842:W589843 JB589842:JS589843 SX589842:TO589843 ACT589842:ADK589843 AMP589842:ANG589843 AWL589842:AXC589843 BGH589842:BGY589843 BQD589842:BQU589843 BZZ589842:CAQ589843 CJV589842:CKM589843 CTR589842:CUI589843 DDN589842:DEE589843 DNJ589842:DOA589843 DXF589842:DXW589843 EHB589842:EHS589843 EQX589842:ERO589843 FAT589842:FBK589843 FKP589842:FLG589843 FUL589842:FVC589843 GEH589842:GEY589843 GOD589842:GOU589843 GXZ589842:GYQ589843 HHV589842:HIM589843 HRR589842:HSI589843 IBN589842:ICE589843 ILJ589842:IMA589843 IVF589842:IVW589843 JFB589842:JFS589843 JOX589842:JPO589843 JYT589842:JZK589843 KIP589842:KJG589843 KSL589842:KTC589843 LCH589842:LCY589843 LMD589842:LMU589843 LVZ589842:LWQ589843 MFV589842:MGM589843 MPR589842:MQI589843 MZN589842:NAE589843 NJJ589842:NKA589843 NTF589842:NTW589843 ODB589842:ODS589843 OMX589842:ONO589843 OWT589842:OXK589843 PGP589842:PHG589843 PQL589842:PRC589843 QAH589842:QAY589843 QKD589842:QKU589843 QTZ589842:QUQ589843 RDV589842:REM589843 RNR589842:ROI589843 RXN589842:RYE589843 SHJ589842:SIA589843 SRF589842:SRW589843 TBB589842:TBS589843 TKX589842:TLO589843 TUT589842:TVK589843 UEP589842:UFG589843 UOL589842:UPC589843 UYH589842:UYY589843 VID589842:VIU589843 VRZ589842:VSQ589843 WBV589842:WCM589843 WLR589842:WMI589843 WVN589842:WWE589843 F655378:W655379 JB655378:JS655379 SX655378:TO655379 ACT655378:ADK655379 AMP655378:ANG655379 AWL655378:AXC655379 BGH655378:BGY655379 BQD655378:BQU655379 BZZ655378:CAQ655379 CJV655378:CKM655379 CTR655378:CUI655379 DDN655378:DEE655379 DNJ655378:DOA655379 DXF655378:DXW655379 EHB655378:EHS655379 EQX655378:ERO655379 FAT655378:FBK655379 FKP655378:FLG655379 FUL655378:FVC655379 GEH655378:GEY655379 GOD655378:GOU655379 GXZ655378:GYQ655379 HHV655378:HIM655379 HRR655378:HSI655379 IBN655378:ICE655379 ILJ655378:IMA655379 IVF655378:IVW655379 JFB655378:JFS655379 JOX655378:JPO655379 JYT655378:JZK655379 KIP655378:KJG655379 KSL655378:KTC655379 LCH655378:LCY655379 LMD655378:LMU655379 LVZ655378:LWQ655379 MFV655378:MGM655379 MPR655378:MQI655379 MZN655378:NAE655379 NJJ655378:NKA655379 NTF655378:NTW655379 ODB655378:ODS655379 OMX655378:ONO655379 OWT655378:OXK655379 PGP655378:PHG655379 PQL655378:PRC655379 QAH655378:QAY655379 QKD655378:QKU655379 QTZ655378:QUQ655379 RDV655378:REM655379 RNR655378:ROI655379 RXN655378:RYE655379 SHJ655378:SIA655379 SRF655378:SRW655379 TBB655378:TBS655379 TKX655378:TLO655379 TUT655378:TVK655379 UEP655378:UFG655379 UOL655378:UPC655379 UYH655378:UYY655379 VID655378:VIU655379 VRZ655378:VSQ655379 WBV655378:WCM655379 WLR655378:WMI655379 WVN655378:WWE655379 F720914:W720915 JB720914:JS720915 SX720914:TO720915 ACT720914:ADK720915 AMP720914:ANG720915 AWL720914:AXC720915 BGH720914:BGY720915 BQD720914:BQU720915 BZZ720914:CAQ720915 CJV720914:CKM720915 CTR720914:CUI720915 DDN720914:DEE720915 DNJ720914:DOA720915 DXF720914:DXW720915 EHB720914:EHS720915 EQX720914:ERO720915 FAT720914:FBK720915 FKP720914:FLG720915 FUL720914:FVC720915 GEH720914:GEY720915 GOD720914:GOU720915 GXZ720914:GYQ720915 HHV720914:HIM720915 HRR720914:HSI720915 IBN720914:ICE720915 ILJ720914:IMA720915 IVF720914:IVW720915 JFB720914:JFS720915 JOX720914:JPO720915 JYT720914:JZK720915 KIP720914:KJG720915 KSL720914:KTC720915 LCH720914:LCY720915 LMD720914:LMU720915 LVZ720914:LWQ720915 MFV720914:MGM720915 MPR720914:MQI720915 MZN720914:NAE720915 NJJ720914:NKA720915 NTF720914:NTW720915 ODB720914:ODS720915 OMX720914:ONO720915 OWT720914:OXK720915 PGP720914:PHG720915 PQL720914:PRC720915 QAH720914:QAY720915 QKD720914:QKU720915 QTZ720914:QUQ720915 RDV720914:REM720915 RNR720914:ROI720915 RXN720914:RYE720915 SHJ720914:SIA720915 SRF720914:SRW720915 TBB720914:TBS720915 TKX720914:TLO720915 TUT720914:TVK720915 UEP720914:UFG720915 UOL720914:UPC720915 UYH720914:UYY720915 VID720914:VIU720915 VRZ720914:VSQ720915 WBV720914:WCM720915 WLR720914:WMI720915 WVN720914:WWE720915 F786450:W786451 JB786450:JS786451 SX786450:TO786451 ACT786450:ADK786451 AMP786450:ANG786451 AWL786450:AXC786451 BGH786450:BGY786451 BQD786450:BQU786451 BZZ786450:CAQ786451 CJV786450:CKM786451 CTR786450:CUI786451 DDN786450:DEE786451 DNJ786450:DOA786451 DXF786450:DXW786451 EHB786450:EHS786451 EQX786450:ERO786451 FAT786450:FBK786451 FKP786450:FLG786451 FUL786450:FVC786451 GEH786450:GEY786451 GOD786450:GOU786451 GXZ786450:GYQ786451 HHV786450:HIM786451 HRR786450:HSI786451 IBN786450:ICE786451 ILJ786450:IMA786451 IVF786450:IVW786451 JFB786450:JFS786451 JOX786450:JPO786451 JYT786450:JZK786451 KIP786450:KJG786451 KSL786450:KTC786451 LCH786450:LCY786451 LMD786450:LMU786451 LVZ786450:LWQ786451 MFV786450:MGM786451 MPR786450:MQI786451 MZN786450:NAE786451 NJJ786450:NKA786451 NTF786450:NTW786451 ODB786450:ODS786451 OMX786450:ONO786451 OWT786450:OXK786451 PGP786450:PHG786451 PQL786450:PRC786451 QAH786450:QAY786451 QKD786450:QKU786451 QTZ786450:QUQ786451 RDV786450:REM786451 RNR786450:ROI786451 RXN786450:RYE786451 SHJ786450:SIA786451 SRF786450:SRW786451 TBB786450:TBS786451 TKX786450:TLO786451 TUT786450:TVK786451 UEP786450:UFG786451 UOL786450:UPC786451 UYH786450:UYY786451 VID786450:VIU786451 VRZ786450:VSQ786451 WBV786450:WCM786451 WLR786450:WMI786451 WVN786450:WWE786451 F851986:W851987 JB851986:JS851987 SX851986:TO851987 ACT851986:ADK851987 AMP851986:ANG851987 AWL851986:AXC851987 BGH851986:BGY851987 BQD851986:BQU851987 BZZ851986:CAQ851987 CJV851986:CKM851987 CTR851986:CUI851987 DDN851986:DEE851987 DNJ851986:DOA851987 DXF851986:DXW851987 EHB851986:EHS851987 EQX851986:ERO851987 FAT851986:FBK851987 FKP851986:FLG851987 FUL851986:FVC851987 GEH851986:GEY851987 GOD851986:GOU851987 GXZ851986:GYQ851987 HHV851986:HIM851987 HRR851986:HSI851987 IBN851986:ICE851987 ILJ851986:IMA851987 IVF851986:IVW851987 JFB851986:JFS851987 JOX851986:JPO851987 JYT851986:JZK851987 KIP851986:KJG851987 KSL851986:KTC851987 LCH851986:LCY851987 LMD851986:LMU851987 LVZ851986:LWQ851987 MFV851986:MGM851987 MPR851986:MQI851987 MZN851986:NAE851987 NJJ851986:NKA851987 NTF851986:NTW851987 ODB851986:ODS851987 OMX851986:ONO851987 OWT851986:OXK851987 PGP851986:PHG851987 PQL851986:PRC851987 QAH851986:QAY851987 QKD851986:QKU851987 QTZ851986:QUQ851987 RDV851986:REM851987 RNR851986:ROI851987 RXN851986:RYE851987 SHJ851986:SIA851987 SRF851986:SRW851987 TBB851986:TBS851987 TKX851986:TLO851987 TUT851986:TVK851987 UEP851986:UFG851987 UOL851986:UPC851987 UYH851986:UYY851987 VID851986:VIU851987 VRZ851986:VSQ851987 WBV851986:WCM851987 WLR851986:WMI851987 WVN851986:WWE851987 F917522:W917523 JB917522:JS917523 SX917522:TO917523 ACT917522:ADK917523 AMP917522:ANG917523 AWL917522:AXC917523 BGH917522:BGY917523 BQD917522:BQU917523 BZZ917522:CAQ917523 CJV917522:CKM917523 CTR917522:CUI917523 DDN917522:DEE917523 DNJ917522:DOA917523 DXF917522:DXW917523 EHB917522:EHS917523 EQX917522:ERO917523 FAT917522:FBK917523 FKP917522:FLG917523 FUL917522:FVC917523 GEH917522:GEY917523 GOD917522:GOU917523 GXZ917522:GYQ917523 HHV917522:HIM917523 HRR917522:HSI917523 IBN917522:ICE917523 ILJ917522:IMA917523 IVF917522:IVW917523 JFB917522:JFS917523 JOX917522:JPO917523 JYT917522:JZK917523 KIP917522:KJG917523 KSL917522:KTC917523 LCH917522:LCY917523 LMD917522:LMU917523 LVZ917522:LWQ917523 MFV917522:MGM917523 MPR917522:MQI917523 MZN917522:NAE917523 NJJ917522:NKA917523 NTF917522:NTW917523 ODB917522:ODS917523 OMX917522:ONO917523 OWT917522:OXK917523 PGP917522:PHG917523 PQL917522:PRC917523 QAH917522:QAY917523 QKD917522:QKU917523 QTZ917522:QUQ917523 RDV917522:REM917523 RNR917522:ROI917523 RXN917522:RYE917523 SHJ917522:SIA917523 SRF917522:SRW917523 TBB917522:TBS917523 TKX917522:TLO917523 TUT917522:TVK917523 UEP917522:UFG917523 UOL917522:UPC917523 UYH917522:UYY917523 VID917522:VIU917523 VRZ917522:VSQ917523 WBV917522:WCM917523 WLR917522:WMI917523 WVN917522:WWE917523 F983058:W983059 JB983058:JS983059 SX983058:TO983059 ACT983058:ADK983059 AMP983058:ANG983059 AWL983058:AXC983059 BGH983058:BGY983059 BQD983058:BQU983059 BZZ983058:CAQ983059 CJV983058:CKM983059 CTR983058:CUI983059 DDN983058:DEE983059 DNJ983058:DOA983059 DXF983058:DXW983059 EHB983058:EHS983059 EQX983058:ERO983059 FAT983058:FBK983059 FKP983058:FLG983059 FUL983058:FVC983059 GEH983058:GEY983059 GOD983058:GOU983059 GXZ983058:GYQ983059 HHV983058:HIM983059 HRR983058:HSI983059 IBN983058:ICE983059 ILJ983058:IMA983059 IVF983058:IVW983059 JFB983058:JFS983059 JOX983058:JPO983059 JYT983058:JZK983059 KIP983058:KJG983059 KSL983058:KTC983059 LCH983058:LCY983059 LMD983058:LMU983059 LVZ983058:LWQ983059 MFV983058:MGM983059 MPR983058:MQI983059 MZN983058:NAE983059 NJJ983058:NKA983059 NTF983058:NTW983059 ODB983058:ODS983059 OMX983058:ONO983059 OWT983058:OXK983059 PGP983058:PHG983059 PQL983058:PRC983059 QAH983058:QAY983059 QKD983058:QKU983059 QTZ983058:QUQ983059 RDV983058:REM983059 RNR983058:ROI983059 RXN983058:RYE983059 SHJ983058:SIA983059 SRF983058:SRW983059 TBB983058:TBS983059 TKX983058:TLO983059 TUT983058:TVK983059 UEP983058:UFG983059 UOL983058:UPC983059 UYH983058:UYY983059 VID983058:VIU983059 VRZ983058:VSQ983059 WBV983058:WCM983059 WLR983058:WMI983059 WVN983058:WWE983059 F14:W15 JB14:JS15 SX14:TO15 ACT14:ADK15 AMP14:ANG15 AWL14:AXC15 BGH14:BGY15 BQD14:BQU15 BZZ14:CAQ15 CJV14:CKM15 CTR14:CUI15 DDN14:DEE15 DNJ14:DOA15 DXF14:DXW15 EHB14:EHS15 EQX14:ERO15 FAT14:FBK15 FKP14:FLG15 FUL14:FVC15 GEH14:GEY15 GOD14:GOU15 GXZ14:GYQ15 HHV14:HIM15 HRR14:HSI15 IBN14:ICE15 ILJ14:IMA15 IVF14:IVW15 JFB14:JFS15 JOX14:JPO15 JYT14:JZK15 KIP14:KJG15 KSL14:KTC15 LCH14:LCY15 LMD14:LMU15 LVZ14:LWQ15 MFV14:MGM15 MPR14:MQI15 MZN14:NAE15 NJJ14:NKA15 NTF14:NTW15 ODB14:ODS15 OMX14:ONO15 OWT14:OXK15 PGP14:PHG15 PQL14:PRC15 QAH14:QAY15 QKD14:QKU15 QTZ14:QUQ15 RDV14:REM15 RNR14:ROI15 RXN14:RYE15 SHJ14:SIA15 SRF14:SRW15 TBB14:TBS15 TKX14:TLO15 TUT14:TVK15 UEP14:UFG15 UOL14:UPC15 UYH14:UYY15 VID14:VIU15 VRZ14:VSQ15 WBV14:WCM15 WLR14:WMI15 WVN14:WWE15 F65550:W65551 JB65550:JS65551 SX65550:TO65551 ACT65550:ADK65551 AMP65550:ANG65551 AWL65550:AXC65551 BGH65550:BGY65551 BQD65550:BQU65551 BZZ65550:CAQ65551 CJV65550:CKM65551 CTR65550:CUI65551 DDN65550:DEE65551 DNJ65550:DOA65551 DXF65550:DXW65551 EHB65550:EHS65551 EQX65550:ERO65551 FAT65550:FBK65551 FKP65550:FLG65551 FUL65550:FVC65551 GEH65550:GEY65551 GOD65550:GOU65551 GXZ65550:GYQ65551 HHV65550:HIM65551 HRR65550:HSI65551 IBN65550:ICE65551 ILJ65550:IMA65551 IVF65550:IVW65551 JFB65550:JFS65551 JOX65550:JPO65551 JYT65550:JZK65551 KIP65550:KJG65551 KSL65550:KTC65551 LCH65550:LCY65551 LMD65550:LMU65551 LVZ65550:LWQ65551 MFV65550:MGM65551 MPR65550:MQI65551 MZN65550:NAE65551 NJJ65550:NKA65551 NTF65550:NTW65551 ODB65550:ODS65551 OMX65550:ONO65551 OWT65550:OXK65551 PGP65550:PHG65551 PQL65550:PRC65551 QAH65550:QAY65551 QKD65550:QKU65551 QTZ65550:QUQ65551 RDV65550:REM65551 RNR65550:ROI65551 RXN65550:RYE65551 SHJ65550:SIA65551 SRF65550:SRW65551 TBB65550:TBS65551 TKX65550:TLO65551 TUT65550:TVK65551 UEP65550:UFG65551 UOL65550:UPC65551 UYH65550:UYY65551 VID65550:VIU65551 VRZ65550:VSQ65551 WBV65550:WCM65551 WLR65550:WMI65551 WVN65550:WWE65551 F131086:W131087 JB131086:JS131087 SX131086:TO131087 ACT131086:ADK131087 AMP131086:ANG131087 AWL131086:AXC131087 BGH131086:BGY131087 BQD131086:BQU131087 BZZ131086:CAQ131087 CJV131086:CKM131087 CTR131086:CUI131087 DDN131086:DEE131087 DNJ131086:DOA131087 DXF131086:DXW131087 EHB131086:EHS131087 EQX131086:ERO131087 FAT131086:FBK131087 FKP131086:FLG131087 FUL131086:FVC131087 GEH131086:GEY131087 GOD131086:GOU131087 GXZ131086:GYQ131087 HHV131086:HIM131087 HRR131086:HSI131087 IBN131086:ICE131087 ILJ131086:IMA131087 IVF131086:IVW131087 JFB131086:JFS131087 JOX131086:JPO131087 JYT131086:JZK131087 KIP131086:KJG131087 KSL131086:KTC131087 LCH131086:LCY131087 LMD131086:LMU131087 LVZ131086:LWQ131087 MFV131086:MGM131087 MPR131086:MQI131087 MZN131086:NAE131087 NJJ131086:NKA131087 NTF131086:NTW131087 ODB131086:ODS131087 OMX131086:ONO131087 OWT131086:OXK131087 PGP131086:PHG131087 PQL131086:PRC131087 QAH131086:QAY131087 QKD131086:QKU131087 QTZ131086:QUQ131087 RDV131086:REM131087 RNR131086:ROI131087 RXN131086:RYE131087 SHJ131086:SIA131087 SRF131086:SRW131087 TBB131086:TBS131087 TKX131086:TLO131087 TUT131086:TVK131087 UEP131086:UFG131087 UOL131086:UPC131087 UYH131086:UYY131087 VID131086:VIU131087 VRZ131086:VSQ131087 WBV131086:WCM131087 WLR131086:WMI131087 WVN131086:WWE131087 F196622:W196623 JB196622:JS196623 SX196622:TO196623 ACT196622:ADK196623 AMP196622:ANG196623 AWL196622:AXC196623 BGH196622:BGY196623 BQD196622:BQU196623 BZZ196622:CAQ196623 CJV196622:CKM196623 CTR196622:CUI196623 DDN196622:DEE196623 DNJ196622:DOA196623 DXF196622:DXW196623 EHB196622:EHS196623 EQX196622:ERO196623 FAT196622:FBK196623 FKP196622:FLG196623 FUL196622:FVC196623 GEH196622:GEY196623 GOD196622:GOU196623 GXZ196622:GYQ196623 HHV196622:HIM196623 HRR196622:HSI196623 IBN196622:ICE196623 ILJ196622:IMA196623 IVF196622:IVW196623 JFB196622:JFS196623 JOX196622:JPO196623 JYT196622:JZK196623 KIP196622:KJG196623 KSL196622:KTC196623 LCH196622:LCY196623 LMD196622:LMU196623 LVZ196622:LWQ196623 MFV196622:MGM196623 MPR196622:MQI196623 MZN196622:NAE196623 NJJ196622:NKA196623 NTF196622:NTW196623 ODB196622:ODS196623 OMX196622:ONO196623 OWT196622:OXK196623 PGP196622:PHG196623 PQL196622:PRC196623 QAH196622:QAY196623 QKD196622:QKU196623 QTZ196622:QUQ196623 RDV196622:REM196623 RNR196622:ROI196623 RXN196622:RYE196623 SHJ196622:SIA196623 SRF196622:SRW196623 TBB196622:TBS196623 TKX196622:TLO196623 TUT196622:TVK196623 UEP196622:UFG196623 UOL196622:UPC196623 UYH196622:UYY196623 VID196622:VIU196623 VRZ196622:VSQ196623 WBV196622:WCM196623 WLR196622:WMI196623 WVN196622:WWE196623 F262158:W262159 JB262158:JS262159 SX262158:TO262159 ACT262158:ADK262159 AMP262158:ANG262159 AWL262158:AXC262159 BGH262158:BGY262159 BQD262158:BQU262159 BZZ262158:CAQ262159 CJV262158:CKM262159 CTR262158:CUI262159 DDN262158:DEE262159 DNJ262158:DOA262159 DXF262158:DXW262159 EHB262158:EHS262159 EQX262158:ERO262159 FAT262158:FBK262159 FKP262158:FLG262159 FUL262158:FVC262159 GEH262158:GEY262159 GOD262158:GOU262159 GXZ262158:GYQ262159 HHV262158:HIM262159 HRR262158:HSI262159 IBN262158:ICE262159 ILJ262158:IMA262159 IVF262158:IVW262159 JFB262158:JFS262159 JOX262158:JPO262159 JYT262158:JZK262159 KIP262158:KJG262159 KSL262158:KTC262159 LCH262158:LCY262159 LMD262158:LMU262159 LVZ262158:LWQ262159 MFV262158:MGM262159 MPR262158:MQI262159 MZN262158:NAE262159 NJJ262158:NKA262159 NTF262158:NTW262159 ODB262158:ODS262159 OMX262158:ONO262159 OWT262158:OXK262159 PGP262158:PHG262159 PQL262158:PRC262159 QAH262158:QAY262159 QKD262158:QKU262159 QTZ262158:QUQ262159 RDV262158:REM262159 RNR262158:ROI262159 RXN262158:RYE262159 SHJ262158:SIA262159 SRF262158:SRW262159 TBB262158:TBS262159 TKX262158:TLO262159 TUT262158:TVK262159 UEP262158:UFG262159 UOL262158:UPC262159 UYH262158:UYY262159 VID262158:VIU262159 VRZ262158:VSQ262159 WBV262158:WCM262159 WLR262158:WMI262159 WVN262158:WWE262159 F327694:W327695 JB327694:JS327695 SX327694:TO327695 ACT327694:ADK327695 AMP327694:ANG327695 AWL327694:AXC327695 BGH327694:BGY327695 BQD327694:BQU327695 BZZ327694:CAQ327695 CJV327694:CKM327695 CTR327694:CUI327695 DDN327694:DEE327695 DNJ327694:DOA327695 DXF327694:DXW327695 EHB327694:EHS327695 EQX327694:ERO327695 FAT327694:FBK327695 FKP327694:FLG327695 FUL327694:FVC327695 GEH327694:GEY327695 GOD327694:GOU327695 GXZ327694:GYQ327695 HHV327694:HIM327695 HRR327694:HSI327695 IBN327694:ICE327695 ILJ327694:IMA327695 IVF327694:IVW327695 JFB327694:JFS327695 JOX327694:JPO327695 JYT327694:JZK327695 KIP327694:KJG327695 KSL327694:KTC327695 LCH327694:LCY327695 LMD327694:LMU327695 LVZ327694:LWQ327695 MFV327694:MGM327695 MPR327694:MQI327695 MZN327694:NAE327695 NJJ327694:NKA327695 NTF327694:NTW327695 ODB327694:ODS327695 OMX327694:ONO327695 OWT327694:OXK327695 PGP327694:PHG327695 PQL327694:PRC327695 QAH327694:QAY327695 QKD327694:QKU327695 QTZ327694:QUQ327695 RDV327694:REM327695 RNR327694:ROI327695 RXN327694:RYE327695 SHJ327694:SIA327695 SRF327694:SRW327695 TBB327694:TBS327695 TKX327694:TLO327695 TUT327694:TVK327695 UEP327694:UFG327695 UOL327694:UPC327695 UYH327694:UYY327695 VID327694:VIU327695 VRZ327694:VSQ327695 WBV327694:WCM327695 WLR327694:WMI327695 WVN327694:WWE327695 F393230:W393231 JB393230:JS393231 SX393230:TO393231 ACT393230:ADK393231 AMP393230:ANG393231 AWL393230:AXC393231 BGH393230:BGY393231 BQD393230:BQU393231 BZZ393230:CAQ393231 CJV393230:CKM393231 CTR393230:CUI393231 DDN393230:DEE393231 DNJ393230:DOA393231 DXF393230:DXW393231 EHB393230:EHS393231 EQX393230:ERO393231 FAT393230:FBK393231 FKP393230:FLG393231 FUL393230:FVC393231 GEH393230:GEY393231 GOD393230:GOU393231 GXZ393230:GYQ393231 HHV393230:HIM393231 HRR393230:HSI393231 IBN393230:ICE393231 ILJ393230:IMA393231 IVF393230:IVW393231 JFB393230:JFS393231 JOX393230:JPO393231 JYT393230:JZK393231 KIP393230:KJG393231 KSL393230:KTC393231 LCH393230:LCY393231 LMD393230:LMU393231 LVZ393230:LWQ393231 MFV393230:MGM393231 MPR393230:MQI393231 MZN393230:NAE393231 NJJ393230:NKA393231 NTF393230:NTW393231 ODB393230:ODS393231 OMX393230:ONO393231 OWT393230:OXK393231 PGP393230:PHG393231 PQL393230:PRC393231 QAH393230:QAY393231 QKD393230:QKU393231 QTZ393230:QUQ393231 RDV393230:REM393231 RNR393230:ROI393231 RXN393230:RYE393231 SHJ393230:SIA393231 SRF393230:SRW393231 TBB393230:TBS393231 TKX393230:TLO393231 TUT393230:TVK393231 UEP393230:UFG393231 UOL393230:UPC393231 UYH393230:UYY393231 VID393230:VIU393231 VRZ393230:VSQ393231 WBV393230:WCM393231 WLR393230:WMI393231 WVN393230:WWE393231 F458766:W458767 JB458766:JS458767 SX458766:TO458767 ACT458766:ADK458767 AMP458766:ANG458767 AWL458766:AXC458767 BGH458766:BGY458767 BQD458766:BQU458767 BZZ458766:CAQ458767 CJV458766:CKM458767 CTR458766:CUI458767 DDN458766:DEE458767 DNJ458766:DOA458767 DXF458766:DXW458767 EHB458766:EHS458767 EQX458766:ERO458767 FAT458766:FBK458767 FKP458766:FLG458767 FUL458766:FVC458767 GEH458766:GEY458767 GOD458766:GOU458767 GXZ458766:GYQ458767 HHV458766:HIM458767 HRR458766:HSI458767 IBN458766:ICE458767 ILJ458766:IMA458767 IVF458766:IVW458767 JFB458766:JFS458767 JOX458766:JPO458767 JYT458766:JZK458767 KIP458766:KJG458767 KSL458766:KTC458767 LCH458766:LCY458767 LMD458766:LMU458767 LVZ458766:LWQ458767 MFV458766:MGM458767 MPR458766:MQI458767 MZN458766:NAE458767 NJJ458766:NKA458767 NTF458766:NTW458767 ODB458766:ODS458767 OMX458766:ONO458767 OWT458766:OXK458767 PGP458766:PHG458767 PQL458766:PRC458767 QAH458766:QAY458767 QKD458766:QKU458767 QTZ458766:QUQ458767 RDV458766:REM458767 RNR458766:ROI458767 RXN458766:RYE458767 SHJ458766:SIA458767 SRF458766:SRW458767 TBB458766:TBS458767 TKX458766:TLO458767 TUT458766:TVK458767 UEP458766:UFG458767 UOL458766:UPC458767 UYH458766:UYY458767 VID458766:VIU458767 VRZ458766:VSQ458767 WBV458766:WCM458767 WLR458766:WMI458767 WVN458766:WWE458767 F524302:W524303 JB524302:JS524303 SX524302:TO524303 ACT524302:ADK524303 AMP524302:ANG524303 AWL524302:AXC524303 BGH524302:BGY524303 BQD524302:BQU524303 BZZ524302:CAQ524303 CJV524302:CKM524303 CTR524302:CUI524303 DDN524302:DEE524303 DNJ524302:DOA524303 DXF524302:DXW524303 EHB524302:EHS524303 EQX524302:ERO524303 FAT524302:FBK524303 FKP524302:FLG524303 FUL524302:FVC524303 GEH524302:GEY524303 GOD524302:GOU524303 GXZ524302:GYQ524303 HHV524302:HIM524303 HRR524302:HSI524303 IBN524302:ICE524303 ILJ524302:IMA524303 IVF524302:IVW524303 JFB524302:JFS524303 JOX524302:JPO524303 JYT524302:JZK524303 KIP524302:KJG524303 KSL524302:KTC524303 LCH524302:LCY524303 LMD524302:LMU524303 LVZ524302:LWQ524303 MFV524302:MGM524303 MPR524302:MQI524303 MZN524302:NAE524303 NJJ524302:NKA524303 NTF524302:NTW524303 ODB524302:ODS524303 OMX524302:ONO524303 OWT524302:OXK524303 PGP524302:PHG524303 PQL524302:PRC524303 QAH524302:QAY524303 QKD524302:QKU524303 QTZ524302:QUQ524303 RDV524302:REM524303 RNR524302:ROI524303 RXN524302:RYE524303 SHJ524302:SIA524303 SRF524302:SRW524303 TBB524302:TBS524303 TKX524302:TLO524303 TUT524302:TVK524303 UEP524302:UFG524303 UOL524302:UPC524303 UYH524302:UYY524303 VID524302:VIU524303 VRZ524302:VSQ524303 WBV524302:WCM524303 WLR524302:WMI524303 WVN524302:WWE524303 F589838:W589839 JB589838:JS589839 SX589838:TO589839 ACT589838:ADK589839 AMP589838:ANG589839 AWL589838:AXC589839 BGH589838:BGY589839 BQD589838:BQU589839 BZZ589838:CAQ589839 CJV589838:CKM589839 CTR589838:CUI589839 DDN589838:DEE589839 DNJ589838:DOA589839 DXF589838:DXW589839 EHB589838:EHS589839 EQX589838:ERO589839 FAT589838:FBK589839 FKP589838:FLG589839 FUL589838:FVC589839 GEH589838:GEY589839 GOD589838:GOU589839 GXZ589838:GYQ589839 HHV589838:HIM589839 HRR589838:HSI589839 IBN589838:ICE589839 ILJ589838:IMA589839 IVF589838:IVW589839 JFB589838:JFS589839 JOX589838:JPO589839 JYT589838:JZK589839 KIP589838:KJG589839 KSL589838:KTC589839 LCH589838:LCY589839 LMD589838:LMU589839 LVZ589838:LWQ589839 MFV589838:MGM589839 MPR589838:MQI589839 MZN589838:NAE589839 NJJ589838:NKA589839 NTF589838:NTW589839 ODB589838:ODS589839 OMX589838:ONO589839 OWT589838:OXK589839 PGP589838:PHG589839 PQL589838:PRC589839 QAH589838:QAY589839 QKD589838:QKU589839 QTZ589838:QUQ589839 RDV589838:REM589839 RNR589838:ROI589839 RXN589838:RYE589839 SHJ589838:SIA589839 SRF589838:SRW589839 TBB589838:TBS589839 TKX589838:TLO589839 TUT589838:TVK589839 UEP589838:UFG589839 UOL589838:UPC589839 UYH589838:UYY589839 VID589838:VIU589839 VRZ589838:VSQ589839 WBV589838:WCM589839 WLR589838:WMI589839 WVN589838:WWE589839 F655374:W655375 JB655374:JS655375 SX655374:TO655375 ACT655374:ADK655375 AMP655374:ANG655375 AWL655374:AXC655375 BGH655374:BGY655375 BQD655374:BQU655375 BZZ655374:CAQ655375 CJV655374:CKM655375 CTR655374:CUI655375 DDN655374:DEE655375 DNJ655374:DOA655375 DXF655374:DXW655375 EHB655374:EHS655375 EQX655374:ERO655375 FAT655374:FBK655375 FKP655374:FLG655375 FUL655374:FVC655375 GEH655374:GEY655375 GOD655374:GOU655375 GXZ655374:GYQ655375 HHV655374:HIM655375 HRR655374:HSI655375 IBN655374:ICE655375 ILJ655374:IMA655375 IVF655374:IVW655375 JFB655374:JFS655375 JOX655374:JPO655375 JYT655374:JZK655375 KIP655374:KJG655375 KSL655374:KTC655375 LCH655374:LCY655375 LMD655374:LMU655375 LVZ655374:LWQ655375 MFV655374:MGM655375 MPR655374:MQI655375 MZN655374:NAE655375 NJJ655374:NKA655375 NTF655374:NTW655375 ODB655374:ODS655375 OMX655374:ONO655375 OWT655374:OXK655375 PGP655374:PHG655375 PQL655374:PRC655375 QAH655374:QAY655375 QKD655374:QKU655375 QTZ655374:QUQ655375 RDV655374:REM655375 RNR655374:ROI655375 RXN655374:RYE655375 SHJ655374:SIA655375 SRF655374:SRW655375 TBB655374:TBS655375 TKX655374:TLO655375 TUT655374:TVK655375 UEP655374:UFG655375 UOL655374:UPC655375 UYH655374:UYY655375 VID655374:VIU655375 VRZ655374:VSQ655375 WBV655374:WCM655375 WLR655374:WMI655375 WVN655374:WWE655375 F720910:W720911 JB720910:JS720911 SX720910:TO720911 ACT720910:ADK720911 AMP720910:ANG720911 AWL720910:AXC720911 BGH720910:BGY720911 BQD720910:BQU720911 BZZ720910:CAQ720911 CJV720910:CKM720911 CTR720910:CUI720911 DDN720910:DEE720911 DNJ720910:DOA720911 DXF720910:DXW720911 EHB720910:EHS720911 EQX720910:ERO720911 FAT720910:FBK720911 FKP720910:FLG720911 FUL720910:FVC720911 GEH720910:GEY720911 GOD720910:GOU720911 GXZ720910:GYQ720911 HHV720910:HIM720911 HRR720910:HSI720911 IBN720910:ICE720911 ILJ720910:IMA720911 IVF720910:IVW720911 JFB720910:JFS720911 JOX720910:JPO720911 JYT720910:JZK720911 KIP720910:KJG720911 KSL720910:KTC720911 LCH720910:LCY720911 LMD720910:LMU720911 LVZ720910:LWQ720911 MFV720910:MGM720911 MPR720910:MQI720911 MZN720910:NAE720911 NJJ720910:NKA720911 NTF720910:NTW720911 ODB720910:ODS720911 OMX720910:ONO720911 OWT720910:OXK720911 PGP720910:PHG720911 PQL720910:PRC720911 QAH720910:QAY720911 QKD720910:QKU720911 QTZ720910:QUQ720911 RDV720910:REM720911 RNR720910:ROI720911 RXN720910:RYE720911 SHJ720910:SIA720911 SRF720910:SRW720911 TBB720910:TBS720911 TKX720910:TLO720911 TUT720910:TVK720911 UEP720910:UFG720911 UOL720910:UPC720911 UYH720910:UYY720911 VID720910:VIU720911 VRZ720910:VSQ720911 WBV720910:WCM720911 WLR720910:WMI720911 WVN720910:WWE720911 F786446:W786447 JB786446:JS786447 SX786446:TO786447 ACT786446:ADK786447 AMP786446:ANG786447 AWL786446:AXC786447 BGH786446:BGY786447 BQD786446:BQU786447 BZZ786446:CAQ786447 CJV786446:CKM786447 CTR786446:CUI786447 DDN786446:DEE786447 DNJ786446:DOA786447 DXF786446:DXW786447 EHB786446:EHS786447 EQX786446:ERO786447 FAT786446:FBK786447 FKP786446:FLG786447 FUL786446:FVC786447 GEH786446:GEY786447 GOD786446:GOU786447 GXZ786446:GYQ786447 HHV786446:HIM786447 HRR786446:HSI786447 IBN786446:ICE786447 ILJ786446:IMA786447 IVF786446:IVW786447 JFB786446:JFS786447 JOX786446:JPO786447 JYT786446:JZK786447 KIP786446:KJG786447 KSL786446:KTC786447 LCH786446:LCY786447 LMD786446:LMU786447 LVZ786446:LWQ786447 MFV786446:MGM786447 MPR786446:MQI786447 MZN786446:NAE786447 NJJ786446:NKA786447 NTF786446:NTW786447 ODB786446:ODS786447 OMX786446:ONO786447 OWT786446:OXK786447 PGP786446:PHG786447 PQL786446:PRC786447 QAH786446:QAY786447 QKD786446:QKU786447 QTZ786446:QUQ786447 RDV786446:REM786447 RNR786446:ROI786447 RXN786446:RYE786447 SHJ786446:SIA786447 SRF786446:SRW786447 TBB786446:TBS786447 TKX786446:TLO786447 TUT786446:TVK786447 UEP786446:UFG786447 UOL786446:UPC786447 UYH786446:UYY786447 VID786446:VIU786447 VRZ786446:VSQ786447 WBV786446:WCM786447 WLR786446:WMI786447 WVN786446:WWE786447 F851982:W851983 JB851982:JS851983 SX851982:TO851983 ACT851982:ADK851983 AMP851982:ANG851983 AWL851982:AXC851983 BGH851982:BGY851983 BQD851982:BQU851983 BZZ851982:CAQ851983 CJV851982:CKM851983 CTR851982:CUI851983 DDN851982:DEE851983 DNJ851982:DOA851983 DXF851982:DXW851983 EHB851982:EHS851983 EQX851982:ERO851983 FAT851982:FBK851983 FKP851982:FLG851983 FUL851982:FVC851983 GEH851982:GEY851983 GOD851982:GOU851983 GXZ851982:GYQ851983 HHV851982:HIM851983 HRR851982:HSI851983 IBN851982:ICE851983 ILJ851982:IMA851983 IVF851982:IVW851983 JFB851982:JFS851983 JOX851982:JPO851983 JYT851982:JZK851983 KIP851982:KJG851983 KSL851982:KTC851983 LCH851982:LCY851983 LMD851982:LMU851983 LVZ851982:LWQ851983 MFV851982:MGM851983 MPR851982:MQI851983 MZN851982:NAE851983 NJJ851982:NKA851983 NTF851982:NTW851983 ODB851982:ODS851983 OMX851982:ONO851983 OWT851982:OXK851983 PGP851982:PHG851983 PQL851982:PRC851983 QAH851982:QAY851983 QKD851982:QKU851983 QTZ851982:QUQ851983 RDV851982:REM851983 RNR851982:ROI851983 RXN851982:RYE851983 SHJ851982:SIA851983 SRF851982:SRW851983 TBB851982:TBS851983 TKX851982:TLO851983 TUT851982:TVK851983 UEP851982:UFG851983 UOL851982:UPC851983 UYH851982:UYY851983 VID851982:VIU851983 VRZ851982:VSQ851983 WBV851982:WCM851983 WLR851982:WMI851983 WVN851982:WWE851983 F917518:W917519 JB917518:JS917519 SX917518:TO917519 ACT917518:ADK917519 AMP917518:ANG917519 AWL917518:AXC917519 BGH917518:BGY917519 BQD917518:BQU917519 BZZ917518:CAQ917519 CJV917518:CKM917519 CTR917518:CUI917519 DDN917518:DEE917519 DNJ917518:DOA917519 DXF917518:DXW917519 EHB917518:EHS917519 EQX917518:ERO917519 FAT917518:FBK917519 FKP917518:FLG917519 FUL917518:FVC917519 GEH917518:GEY917519 GOD917518:GOU917519 GXZ917518:GYQ917519 HHV917518:HIM917519 HRR917518:HSI917519 IBN917518:ICE917519 ILJ917518:IMA917519 IVF917518:IVW917519 JFB917518:JFS917519 JOX917518:JPO917519 JYT917518:JZK917519 KIP917518:KJG917519 KSL917518:KTC917519 LCH917518:LCY917519 LMD917518:LMU917519 LVZ917518:LWQ917519 MFV917518:MGM917519 MPR917518:MQI917519 MZN917518:NAE917519 NJJ917518:NKA917519 NTF917518:NTW917519 ODB917518:ODS917519 OMX917518:ONO917519 OWT917518:OXK917519 PGP917518:PHG917519 PQL917518:PRC917519 QAH917518:QAY917519 QKD917518:QKU917519 QTZ917518:QUQ917519 RDV917518:REM917519 RNR917518:ROI917519 RXN917518:RYE917519 SHJ917518:SIA917519 SRF917518:SRW917519 TBB917518:TBS917519 TKX917518:TLO917519 TUT917518:TVK917519 UEP917518:UFG917519 UOL917518:UPC917519 UYH917518:UYY917519 VID917518:VIU917519 VRZ917518:VSQ917519 WBV917518:WCM917519 WLR917518:WMI917519 WVN917518:WWE917519 F983054:W983055 JB983054:JS983055 SX983054:TO983055 ACT983054:ADK983055 AMP983054:ANG983055 AWL983054:AXC983055 BGH983054:BGY983055 BQD983054:BQU983055 BZZ983054:CAQ983055 CJV983054:CKM983055 CTR983054:CUI983055 DDN983054:DEE983055 DNJ983054:DOA983055 DXF983054:DXW983055 EHB983054:EHS983055 EQX983054:ERO983055 FAT983054:FBK983055 FKP983054:FLG983055 FUL983054:FVC983055 GEH983054:GEY983055 GOD983054:GOU983055 GXZ983054:GYQ983055 HHV983054:HIM983055 HRR983054:HSI983055 IBN983054:ICE983055 ILJ983054:IMA983055 IVF983054:IVW983055 JFB983054:JFS983055 JOX983054:JPO983055 JYT983054:JZK983055 KIP983054:KJG983055 KSL983054:KTC983055 LCH983054:LCY983055 LMD983054:LMU983055 LVZ983054:LWQ983055 MFV983054:MGM983055 MPR983054:MQI983055 MZN983054:NAE983055 NJJ983054:NKA983055 NTF983054:NTW983055 ODB983054:ODS983055 OMX983054:ONO983055 OWT983054:OXK983055 PGP983054:PHG983055 PQL983054:PRC983055 QAH983054:QAY983055 QKD983054:QKU983055 QTZ983054:QUQ983055 RDV983054:REM983055 RNR983054:ROI983055 RXN983054:RYE983055 SHJ983054:SIA983055 SRF983054:SRW983055 TBB983054:TBS983055 TKX983054:TLO983055 TUT983054:TVK983055 UEP983054:UFG983055 UOL983054:UPC983055 UYH983054:UYY983055 VID983054:VIU983055 VRZ983054:VSQ983055 WBV983054:WCM983055 WLR983054:WMI983055 WVN983054:WWE983055 F10:AG10 JB10:KC10 SX10:TY10 ACT10:ADU10 AMP10:ANQ10 AWL10:AXM10 BGH10:BHI10 BQD10:BRE10 BZZ10:CBA10 CJV10:CKW10 CTR10:CUS10 DDN10:DEO10 DNJ10:DOK10 DXF10:DYG10 EHB10:EIC10 EQX10:ERY10 FAT10:FBU10 FKP10:FLQ10 FUL10:FVM10 GEH10:GFI10 GOD10:GPE10 GXZ10:GZA10 HHV10:HIW10 HRR10:HSS10 IBN10:ICO10 ILJ10:IMK10 IVF10:IWG10 JFB10:JGC10 JOX10:JPY10 JYT10:JZU10 KIP10:KJQ10 KSL10:KTM10 LCH10:LDI10 LMD10:LNE10 LVZ10:LXA10 MFV10:MGW10 MPR10:MQS10 MZN10:NAO10 NJJ10:NKK10 NTF10:NUG10 ODB10:OEC10 OMX10:ONY10 OWT10:OXU10 PGP10:PHQ10 PQL10:PRM10 QAH10:QBI10 QKD10:QLE10 QTZ10:QVA10 RDV10:REW10 RNR10:ROS10 RXN10:RYO10 SHJ10:SIK10 SRF10:SSG10 TBB10:TCC10 TKX10:TLY10 TUT10:TVU10 UEP10:UFQ10 UOL10:UPM10 UYH10:UZI10 VID10:VJE10 VRZ10:VTA10 WBV10:WCW10 WLR10:WMS10 WVN10:WWO10 F65546:AG65546 JB65546:KC65546 SX65546:TY65546 ACT65546:ADU65546 AMP65546:ANQ65546 AWL65546:AXM65546 BGH65546:BHI65546 BQD65546:BRE65546 BZZ65546:CBA65546 CJV65546:CKW65546 CTR65546:CUS65546 DDN65546:DEO65546 DNJ65546:DOK65546 DXF65546:DYG65546 EHB65546:EIC65546 EQX65546:ERY65546 FAT65546:FBU65546 FKP65546:FLQ65546 FUL65546:FVM65546 GEH65546:GFI65546 GOD65546:GPE65546 GXZ65546:GZA65546 HHV65546:HIW65546 HRR65546:HSS65546 IBN65546:ICO65546 ILJ65546:IMK65546 IVF65546:IWG65546 JFB65546:JGC65546 JOX65546:JPY65546 JYT65546:JZU65546 KIP65546:KJQ65546 KSL65546:KTM65546 LCH65546:LDI65546 LMD65546:LNE65546 LVZ65546:LXA65546 MFV65546:MGW65546 MPR65546:MQS65546 MZN65546:NAO65546 NJJ65546:NKK65546 NTF65546:NUG65546 ODB65546:OEC65546 OMX65546:ONY65546 OWT65546:OXU65546 PGP65546:PHQ65546 PQL65546:PRM65546 QAH65546:QBI65546 QKD65546:QLE65546 QTZ65546:QVA65546 RDV65546:REW65546 RNR65546:ROS65546 RXN65546:RYO65546 SHJ65546:SIK65546 SRF65546:SSG65546 TBB65546:TCC65546 TKX65546:TLY65546 TUT65546:TVU65546 UEP65546:UFQ65546 UOL65546:UPM65546 UYH65546:UZI65546 VID65546:VJE65546 VRZ65546:VTA65546 WBV65546:WCW65546 WLR65546:WMS65546 WVN65546:WWO65546 F131082:AG131082 JB131082:KC131082 SX131082:TY131082 ACT131082:ADU131082 AMP131082:ANQ131082 AWL131082:AXM131082 BGH131082:BHI131082 BQD131082:BRE131082 BZZ131082:CBA131082 CJV131082:CKW131082 CTR131082:CUS131082 DDN131082:DEO131082 DNJ131082:DOK131082 DXF131082:DYG131082 EHB131082:EIC131082 EQX131082:ERY131082 FAT131082:FBU131082 FKP131082:FLQ131082 FUL131082:FVM131082 GEH131082:GFI131082 GOD131082:GPE131082 GXZ131082:GZA131082 HHV131082:HIW131082 HRR131082:HSS131082 IBN131082:ICO131082 ILJ131082:IMK131082 IVF131082:IWG131082 JFB131082:JGC131082 JOX131082:JPY131082 JYT131082:JZU131082 KIP131082:KJQ131082 KSL131082:KTM131082 LCH131082:LDI131082 LMD131082:LNE131082 LVZ131082:LXA131082 MFV131082:MGW131082 MPR131082:MQS131082 MZN131082:NAO131082 NJJ131082:NKK131082 NTF131082:NUG131082 ODB131082:OEC131082 OMX131082:ONY131082 OWT131082:OXU131082 PGP131082:PHQ131082 PQL131082:PRM131082 QAH131082:QBI131082 QKD131082:QLE131082 QTZ131082:QVA131082 RDV131082:REW131082 RNR131082:ROS131082 RXN131082:RYO131082 SHJ131082:SIK131082 SRF131082:SSG131082 TBB131082:TCC131082 TKX131082:TLY131082 TUT131082:TVU131082 UEP131082:UFQ131082 UOL131082:UPM131082 UYH131082:UZI131082 VID131082:VJE131082 VRZ131082:VTA131082 WBV131082:WCW131082 WLR131082:WMS131082 WVN131082:WWO131082 F196618:AG196618 JB196618:KC196618 SX196618:TY196618 ACT196618:ADU196618 AMP196618:ANQ196618 AWL196618:AXM196618 BGH196618:BHI196618 BQD196618:BRE196618 BZZ196618:CBA196618 CJV196618:CKW196618 CTR196618:CUS196618 DDN196618:DEO196618 DNJ196618:DOK196618 DXF196618:DYG196618 EHB196618:EIC196618 EQX196618:ERY196618 FAT196618:FBU196618 FKP196618:FLQ196618 FUL196618:FVM196618 GEH196618:GFI196618 GOD196618:GPE196618 GXZ196618:GZA196618 HHV196618:HIW196618 HRR196618:HSS196618 IBN196618:ICO196618 ILJ196618:IMK196618 IVF196618:IWG196618 JFB196618:JGC196618 JOX196618:JPY196618 JYT196618:JZU196618 KIP196618:KJQ196618 KSL196618:KTM196618 LCH196618:LDI196618 LMD196618:LNE196618 LVZ196618:LXA196618 MFV196618:MGW196618 MPR196618:MQS196618 MZN196618:NAO196618 NJJ196618:NKK196618 NTF196618:NUG196618 ODB196618:OEC196618 OMX196618:ONY196618 OWT196618:OXU196618 PGP196618:PHQ196618 PQL196618:PRM196618 QAH196618:QBI196618 QKD196618:QLE196618 QTZ196618:QVA196618 RDV196618:REW196618 RNR196618:ROS196618 RXN196618:RYO196618 SHJ196618:SIK196618 SRF196618:SSG196618 TBB196618:TCC196618 TKX196618:TLY196618 TUT196618:TVU196618 UEP196618:UFQ196618 UOL196618:UPM196618 UYH196618:UZI196618 VID196618:VJE196618 VRZ196618:VTA196618 WBV196618:WCW196618 WLR196618:WMS196618 WVN196618:WWO196618 F262154:AG262154 JB262154:KC262154 SX262154:TY262154 ACT262154:ADU262154 AMP262154:ANQ262154 AWL262154:AXM262154 BGH262154:BHI262154 BQD262154:BRE262154 BZZ262154:CBA262154 CJV262154:CKW262154 CTR262154:CUS262154 DDN262154:DEO262154 DNJ262154:DOK262154 DXF262154:DYG262154 EHB262154:EIC262154 EQX262154:ERY262154 FAT262154:FBU262154 FKP262154:FLQ262154 FUL262154:FVM262154 GEH262154:GFI262154 GOD262154:GPE262154 GXZ262154:GZA262154 HHV262154:HIW262154 HRR262154:HSS262154 IBN262154:ICO262154 ILJ262154:IMK262154 IVF262154:IWG262154 JFB262154:JGC262154 JOX262154:JPY262154 JYT262154:JZU262154 KIP262154:KJQ262154 KSL262154:KTM262154 LCH262154:LDI262154 LMD262154:LNE262154 LVZ262154:LXA262154 MFV262154:MGW262154 MPR262154:MQS262154 MZN262154:NAO262154 NJJ262154:NKK262154 NTF262154:NUG262154 ODB262154:OEC262154 OMX262154:ONY262154 OWT262154:OXU262154 PGP262154:PHQ262154 PQL262154:PRM262154 QAH262154:QBI262154 QKD262154:QLE262154 QTZ262154:QVA262154 RDV262154:REW262154 RNR262154:ROS262154 RXN262154:RYO262154 SHJ262154:SIK262154 SRF262154:SSG262154 TBB262154:TCC262154 TKX262154:TLY262154 TUT262154:TVU262154 UEP262154:UFQ262154 UOL262154:UPM262154 UYH262154:UZI262154 VID262154:VJE262154 VRZ262154:VTA262154 WBV262154:WCW262154 WLR262154:WMS262154 WVN262154:WWO262154 F327690:AG327690 JB327690:KC327690 SX327690:TY327690 ACT327690:ADU327690 AMP327690:ANQ327690 AWL327690:AXM327690 BGH327690:BHI327690 BQD327690:BRE327690 BZZ327690:CBA327690 CJV327690:CKW327690 CTR327690:CUS327690 DDN327690:DEO327690 DNJ327690:DOK327690 DXF327690:DYG327690 EHB327690:EIC327690 EQX327690:ERY327690 FAT327690:FBU327690 FKP327690:FLQ327690 FUL327690:FVM327690 GEH327690:GFI327690 GOD327690:GPE327690 GXZ327690:GZA327690 HHV327690:HIW327690 HRR327690:HSS327690 IBN327690:ICO327690 ILJ327690:IMK327690 IVF327690:IWG327690 JFB327690:JGC327690 JOX327690:JPY327690 JYT327690:JZU327690 KIP327690:KJQ327690 KSL327690:KTM327690 LCH327690:LDI327690 LMD327690:LNE327690 LVZ327690:LXA327690 MFV327690:MGW327690 MPR327690:MQS327690 MZN327690:NAO327690 NJJ327690:NKK327690 NTF327690:NUG327690 ODB327690:OEC327690 OMX327690:ONY327690 OWT327690:OXU327690 PGP327690:PHQ327690 PQL327690:PRM327690 QAH327690:QBI327690 QKD327690:QLE327690 QTZ327690:QVA327690 RDV327690:REW327690 RNR327690:ROS327690 RXN327690:RYO327690 SHJ327690:SIK327690 SRF327690:SSG327690 TBB327690:TCC327690 TKX327690:TLY327690 TUT327690:TVU327690 UEP327690:UFQ327690 UOL327690:UPM327690 UYH327690:UZI327690 VID327690:VJE327690 VRZ327690:VTA327690 WBV327690:WCW327690 WLR327690:WMS327690 WVN327690:WWO327690 F393226:AG393226 JB393226:KC393226 SX393226:TY393226 ACT393226:ADU393226 AMP393226:ANQ393226 AWL393226:AXM393226 BGH393226:BHI393226 BQD393226:BRE393226 BZZ393226:CBA393226 CJV393226:CKW393226 CTR393226:CUS393226 DDN393226:DEO393226 DNJ393226:DOK393226 DXF393226:DYG393226 EHB393226:EIC393226 EQX393226:ERY393226 FAT393226:FBU393226 FKP393226:FLQ393226 FUL393226:FVM393226 GEH393226:GFI393226 GOD393226:GPE393226 GXZ393226:GZA393226 HHV393226:HIW393226 HRR393226:HSS393226 IBN393226:ICO393226 ILJ393226:IMK393226 IVF393226:IWG393226 JFB393226:JGC393226 JOX393226:JPY393226 JYT393226:JZU393226 KIP393226:KJQ393226 KSL393226:KTM393226 LCH393226:LDI393226 LMD393226:LNE393226 LVZ393226:LXA393226 MFV393226:MGW393226 MPR393226:MQS393226 MZN393226:NAO393226 NJJ393226:NKK393226 NTF393226:NUG393226 ODB393226:OEC393226 OMX393226:ONY393226 OWT393226:OXU393226 PGP393226:PHQ393226 PQL393226:PRM393226 QAH393226:QBI393226 QKD393226:QLE393226 QTZ393226:QVA393226 RDV393226:REW393226 RNR393226:ROS393226 RXN393226:RYO393226 SHJ393226:SIK393226 SRF393226:SSG393226 TBB393226:TCC393226 TKX393226:TLY393226 TUT393226:TVU393226 UEP393226:UFQ393226 UOL393226:UPM393226 UYH393226:UZI393226 VID393226:VJE393226 VRZ393226:VTA393226 WBV393226:WCW393226 WLR393226:WMS393226 WVN393226:WWO393226 F458762:AG458762 JB458762:KC458762 SX458762:TY458762 ACT458762:ADU458762 AMP458762:ANQ458762 AWL458762:AXM458762 BGH458762:BHI458762 BQD458762:BRE458762 BZZ458762:CBA458762 CJV458762:CKW458762 CTR458762:CUS458762 DDN458762:DEO458762 DNJ458762:DOK458762 DXF458762:DYG458762 EHB458762:EIC458762 EQX458762:ERY458762 FAT458762:FBU458762 FKP458762:FLQ458762 FUL458762:FVM458762 GEH458762:GFI458762 GOD458762:GPE458762 GXZ458762:GZA458762 HHV458762:HIW458762 HRR458762:HSS458762 IBN458762:ICO458762 ILJ458762:IMK458762 IVF458762:IWG458762 JFB458762:JGC458762 JOX458762:JPY458762 JYT458762:JZU458762 KIP458762:KJQ458762 KSL458762:KTM458762 LCH458762:LDI458762 LMD458762:LNE458762 LVZ458762:LXA458762 MFV458762:MGW458762 MPR458762:MQS458762 MZN458762:NAO458762 NJJ458762:NKK458762 NTF458762:NUG458762 ODB458762:OEC458762 OMX458762:ONY458762 OWT458762:OXU458762 PGP458762:PHQ458762 PQL458762:PRM458762 QAH458762:QBI458762 QKD458762:QLE458762 QTZ458762:QVA458762 RDV458762:REW458762 RNR458762:ROS458762 RXN458762:RYO458762 SHJ458762:SIK458762 SRF458762:SSG458762 TBB458762:TCC458762 TKX458762:TLY458762 TUT458762:TVU458762 UEP458762:UFQ458762 UOL458762:UPM458762 UYH458762:UZI458762 VID458762:VJE458762 VRZ458762:VTA458762 WBV458762:WCW458762 WLR458762:WMS458762 WVN458762:WWO458762 F524298:AG524298 JB524298:KC524298 SX524298:TY524298 ACT524298:ADU524298 AMP524298:ANQ524298 AWL524298:AXM524298 BGH524298:BHI524298 BQD524298:BRE524298 BZZ524298:CBA524298 CJV524298:CKW524298 CTR524298:CUS524298 DDN524298:DEO524298 DNJ524298:DOK524298 DXF524298:DYG524298 EHB524298:EIC524298 EQX524298:ERY524298 FAT524298:FBU524298 FKP524298:FLQ524298 FUL524298:FVM524298 GEH524298:GFI524298 GOD524298:GPE524298 GXZ524298:GZA524298 HHV524298:HIW524298 HRR524298:HSS524298 IBN524298:ICO524298 ILJ524298:IMK524298 IVF524298:IWG524298 JFB524298:JGC524298 JOX524298:JPY524298 JYT524298:JZU524298 KIP524298:KJQ524298 KSL524298:KTM524298 LCH524298:LDI524298 LMD524298:LNE524298 LVZ524298:LXA524298 MFV524298:MGW524298 MPR524298:MQS524298 MZN524298:NAO524298 NJJ524298:NKK524298 NTF524298:NUG524298 ODB524298:OEC524298 OMX524298:ONY524298 OWT524298:OXU524298 PGP524298:PHQ524298 PQL524298:PRM524298 QAH524298:QBI524298 QKD524298:QLE524298 QTZ524298:QVA524298 RDV524298:REW524298 RNR524298:ROS524298 RXN524298:RYO524298 SHJ524298:SIK524298 SRF524298:SSG524298 TBB524298:TCC524298 TKX524298:TLY524298 TUT524298:TVU524298 UEP524298:UFQ524298 UOL524298:UPM524298 UYH524298:UZI524298 VID524298:VJE524298 VRZ524298:VTA524298 WBV524298:WCW524298 WLR524298:WMS524298 WVN524298:WWO524298 F589834:AG589834 JB589834:KC589834 SX589834:TY589834 ACT589834:ADU589834 AMP589834:ANQ589834 AWL589834:AXM589834 BGH589834:BHI589834 BQD589834:BRE589834 BZZ589834:CBA589834 CJV589834:CKW589834 CTR589834:CUS589834 DDN589834:DEO589834 DNJ589834:DOK589834 DXF589834:DYG589834 EHB589834:EIC589834 EQX589834:ERY589834 FAT589834:FBU589834 FKP589834:FLQ589834 FUL589834:FVM589834 GEH589834:GFI589834 GOD589834:GPE589834 GXZ589834:GZA589834 HHV589834:HIW589834 HRR589834:HSS589834 IBN589834:ICO589834 ILJ589834:IMK589834 IVF589834:IWG589834 JFB589834:JGC589834 JOX589834:JPY589834 JYT589834:JZU589834 KIP589834:KJQ589834 KSL589834:KTM589834 LCH589834:LDI589834 LMD589834:LNE589834 LVZ589834:LXA589834 MFV589834:MGW589834 MPR589834:MQS589834 MZN589834:NAO589834 NJJ589834:NKK589834 NTF589834:NUG589834 ODB589834:OEC589834 OMX589834:ONY589834 OWT589834:OXU589834 PGP589834:PHQ589834 PQL589834:PRM589834 QAH589834:QBI589834 QKD589834:QLE589834 QTZ589834:QVA589834 RDV589834:REW589834 RNR589834:ROS589834 RXN589834:RYO589834 SHJ589834:SIK589834 SRF589834:SSG589834 TBB589834:TCC589834 TKX589834:TLY589834 TUT589834:TVU589834 UEP589834:UFQ589834 UOL589834:UPM589834 UYH589834:UZI589834 VID589834:VJE589834 VRZ589834:VTA589834 WBV589834:WCW589834 WLR589834:WMS589834 WVN589834:WWO589834 F655370:AG655370 JB655370:KC655370 SX655370:TY655370 ACT655370:ADU655370 AMP655370:ANQ655370 AWL655370:AXM655370 BGH655370:BHI655370 BQD655370:BRE655370 BZZ655370:CBA655370 CJV655370:CKW655370 CTR655370:CUS655370 DDN655370:DEO655370 DNJ655370:DOK655370 DXF655370:DYG655370 EHB655370:EIC655370 EQX655370:ERY655370 FAT655370:FBU655370 FKP655370:FLQ655370 FUL655370:FVM655370 GEH655370:GFI655370 GOD655370:GPE655370 GXZ655370:GZA655370 HHV655370:HIW655370 HRR655370:HSS655370 IBN655370:ICO655370 ILJ655370:IMK655370 IVF655370:IWG655370 JFB655370:JGC655370 JOX655370:JPY655370 JYT655370:JZU655370 KIP655370:KJQ655370 KSL655370:KTM655370 LCH655370:LDI655370 LMD655370:LNE655370 LVZ655370:LXA655370 MFV655370:MGW655370 MPR655370:MQS655370 MZN655370:NAO655370 NJJ655370:NKK655370 NTF655370:NUG655370 ODB655370:OEC655370 OMX655370:ONY655370 OWT655370:OXU655370 PGP655370:PHQ655370 PQL655370:PRM655370 QAH655370:QBI655370 QKD655370:QLE655370 QTZ655370:QVA655370 RDV655370:REW655370 RNR655370:ROS655370 RXN655370:RYO655370 SHJ655370:SIK655370 SRF655370:SSG655370 TBB655370:TCC655370 TKX655370:TLY655370 TUT655370:TVU655370 UEP655370:UFQ655370 UOL655370:UPM655370 UYH655370:UZI655370 VID655370:VJE655370 VRZ655370:VTA655370 WBV655370:WCW655370 WLR655370:WMS655370 WVN655370:WWO655370 F720906:AG720906 JB720906:KC720906 SX720906:TY720906 ACT720906:ADU720906 AMP720906:ANQ720906 AWL720906:AXM720906 BGH720906:BHI720906 BQD720906:BRE720906 BZZ720906:CBA720906 CJV720906:CKW720906 CTR720906:CUS720906 DDN720906:DEO720906 DNJ720906:DOK720906 DXF720906:DYG720906 EHB720906:EIC720906 EQX720906:ERY720906 FAT720906:FBU720906 FKP720906:FLQ720906 FUL720906:FVM720906 GEH720906:GFI720906 GOD720906:GPE720906 GXZ720906:GZA720906 HHV720906:HIW720906 HRR720906:HSS720906 IBN720906:ICO720906 ILJ720906:IMK720906 IVF720906:IWG720906 JFB720906:JGC720906 JOX720906:JPY720906 JYT720906:JZU720906 KIP720906:KJQ720906 KSL720906:KTM720906 LCH720906:LDI720906 LMD720906:LNE720906 LVZ720906:LXA720906 MFV720906:MGW720906 MPR720906:MQS720906 MZN720906:NAO720906 NJJ720906:NKK720906 NTF720906:NUG720906 ODB720906:OEC720906 OMX720906:ONY720906 OWT720906:OXU720906 PGP720906:PHQ720906 PQL720906:PRM720906 QAH720906:QBI720906 QKD720906:QLE720906 QTZ720906:QVA720906 RDV720906:REW720906 RNR720906:ROS720906 RXN720906:RYO720906 SHJ720906:SIK720906 SRF720906:SSG720906 TBB720906:TCC720906 TKX720906:TLY720906 TUT720906:TVU720906 UEP720906:UFQ720906 UOL720906:UPM720906 UYH720906:UZI720906 VID720906:VJE720906 VRZ720906:VTA720906 WBV720906:WCW720906 WLR720906:WMS720906 WVN720906:WWO720906 F786442:AG786442 JB786442:KC786442 SX786442:TY786442 ACT786442:ADU786442 AMP786442:ANQ786442 AWL786442:AXM786442 BGH786442:BHI786442 BQD786442:BRE786442 BZZ786442:CBA786442 CJV786442:CKW786442 CTR786442:CUS786442 DDN786442:DEO786442 DNJ786442:DOK786442 DXF786442:DYG786442 EHB786442:EIC786442 EQX786442:ERY786442 FAT786442:FBU786442 FKP786442:FLQ786442 FUL786442:FVM786442 GEH786442:GFI786442 GOD786442:GPE786442 GXZ786442:GZA786442 HHV786442:HIW786442 HRR786442:HSS786442 IBN786442:ICO786442 ILJ786442:IMK786442 IVF786442:IWG786442 JFB786442:JGC786442 JOX786442:JPY786442 JYT786442:JZU786442 KIP786442:KJQ786442 KSL786442:KTM786442 LCH786442:LDI786442 LMD786442:LNE786442 LVZ786442:LXA786442 MFV786442:MGW786442 MPR786442:MQS786442 MZN786442:NAO786442 NJJ786442:NKK786442 NTF786442:NUG786442 ODB786442:OEC786442 OMX786442:ONY786442 OWT786442:OXU786442 PGP786442:PHQ786442 PQL786442:PRM786442 QAH786442:QBI786442 QKD786442:QLE786442 QTZ786442:QVA786442 RDV786442:REW786442 RNR786442:ROS786442 RXN786442:RYO786442 SHJ786442:SIK786442 SRF786442:SSG786442 TBB786442:TCC786442 TKX786442:TLY786442 TUT786442:TVU786442 UEP786442:UFQ786442 UOL786442:UPM786442 UYH786442:UZI786442 VID786442:VJE786442 VRZ786442:VTA786442 WBV786442:WCW786442 WLR786442:WMS786442 WVN786442:WWO786442 F851978:AG851978 JB851978:KC851978 SX851978:TY851978 ACT851978:ADU851978 AMP851978:ANQ851978 AWL851978:AXM851978 BGH851978:BHI851978 BQD851978:BRE851978 BZZ851978:CBA851978 CJV851978:CKW851978 CTR851978:CUS851978 DDN851978:DEO851978 DNJ851978:DOK851978 DXF851978:DYG851978 EHB851978:EIC851978 EQX851978:ERY851978 FAT851978:FBU851978 FKP851978:FLQ851978 FUL851978:FVM851978 GEH851978:GFI851978 GOD851978:GPE851978 GXZ851978:GZA851978 HHV851978:HIW851978 HRR851978:HSS851978 IBN851978:ICO851978 ILJ851978:IMK851978 IVF851978:IWG851978 JFB851978:JGC851978 JOX851978:JPY851978 JYT851978:JZU851978 KIP851978:KJQ851978 KSL851978:KTM851978 LCH851978:LDI851978 LMD851978:LNE851978 LVZ851978:LXA851978 MFV851978:MGW851978 MPR851978:MQS851978 MZN851978:NAO851978 NJJ851978:NKK851978 NTF851978:NUG851978 ODB851978:OEC851978 OMX851978:ONY851978 OWT851978:OXU851978 PGP851978:PHQ851978 PQL851978:PRM851978 QAH851978:QBI851978 QKD851978:QLE851978 QTZ851978:QVA851978 RDV851978:REW851978 RNR851978:ROS851978 RXN851978:RYO851978 SHJ851978:SIK851978 SRF851978:SSG851978 TBB851978:TCC851978 TKX851978:TLY851978 TUT851978:TVU851978 UEP851978:UFQ851978 UOL851978:UPM851978 UYH851978:UZI851978 VID851978:VJE851978 VRZ851978:VTA851978 WBV851978:WCW851978 WLR851978:WMS851978 WVN851978:WWO851978 F917514:AG917514 JB917514:KC917514 SX917514:TY917514 ACT917514:ADU917514 AMP917514:ANQ917514 AWL917514:AXM917514 BGH917514:BHI917514 BQD917514:BRE917514 BZZ917514:CBA917514 CJV917514:CKW917514 CTR917514:CUS917514 DDN917514:DEO917514 DNJ917514:DOK917514 DXF917514:DYG917514 EHB917514:EIC917514 EQX917514:ERY917514 FAT917514:FBU917514 FKP917514:FLQ917514 FUL917514:FVM917514 GEH917514:GFI917514 GOD917514:GPE917514 GXZ917514:GZA917514 HHV917514:HIW917514 HRR917514:HSS917514 IBN917514:ICO917514 ILJ917514:IMK917514 IVF917514:IWG917514 JFB917514:JGC917514 JOX917514:JPY917514 JYT917514:JZU917514 KIP917514:KJQ917514 KSL917514:KTM917514 LCH917514:LDI917514 LMD917514:LNE917514 LVZ917514:LXA917514 MFV917514:MGW917514 MPR917514:MQS917514 MZN917514:NAO917514 NJJ917514:NKK917514 NTF917514:NUG917514 ODB917514:OEC917514 OMX917514:ONY917514 OWT917514:OXU917514 PGP917514:PHQ917514 PQL917514:PRM917514 QAH917514:QBI917514 QKD917514:QLE917514 QTZ917514:QVA917514 RDV917514:REW917514 RNR917514:ROS917514 RXN917514:RYO917514 SHJ917514:SIK917514 SRF917514:SSG917514 TBB917514:TCC917514 TKX917514:TLY917514 TUT917514:TVU917514 UEP917514:UFQ917514 UOL917514:UPM917514 UYH917514:UZI917514 VID917514:VJE917514 VRZ917514:VTA917514 WBV917514:WCW917514 WLR917514:WMS917514 WVN917514:WWO917514 F983050:AG983050 JB983050:KC983050 SX983050:TY983050 ACT983050:ADU983050 AMP983050:ANQ983050 AWL983050:AXM983050 BGH983050:BHI983050 BQD983050:BRE983050 BZZ983050:CBA983050 CJV983050:CKW983050 CTR983050:CUS983050 DDN983050:DEO983050 DNJ983050:DOK983050 DXF983050:DYG983050 EHB983050:EIC983050 EQX983050:ERY983050 FAT983050:FBU983050 FKP983050:FLQ983050 FUL983050:FVM983050 GEH983050:GFI983050 GOD983050:GPE983050 GXZ983050:GZA983050 HHV983050:HIW983050 HRR983050:HSS983050 IBN983050:ICO983050 ILJ983050:IMK983050 IVF983050:IWG983050 JFB983050:JGC983050 JOX983050:JPY983050 JYT983050:JZU983050 KIP983050:KJQ983050 KSL983050:KTM983050 LCH983050:LDI983050 LMD983050:LNE983050 LVZ983050:LXA983050 MFV983050:MGW983050 MPR983050:MQS983050 MZN983050:NAO983050 NJJ983050:NKK983050 NTF983050:NUG983050 ODB983050:OEC983050 OMX983050:ONY983050 OWT983050:OXU983050 PGP983050:PHQ983050 PQL983050:PRM983050 QAH983050:QBI983050 QKD983050:QLE983050 QTZ983050:QVA983050 RDV983050:REW983050 RNR983050:ROS983050 RXN983050:RYO983050 SHJ983050:SIK983050 SRF983050:SSG983050 TBB983050:TCC983050 TKX983050:TLY983050 TUT983050:TVU983050 UEP983050:UFQ983050 UOL983050:UPM983050 UYH983050:UZI983050 VID983050:VJE983050 VRZ983050:VTA983050 WBV983050:WCW983050 WLR983050:WMS983050 WVN983050:WWO983050" xr:uid="{731A975E-B269-4D3D-B259-F038886FF023}"/>
  </dataValidations>
  <pageMargins left="0.78740157480314965" right="0.27559055118110237" top="0.19685039370078741" bottom="0.19685039370078741" header="0.39370078740157483" footer="0"/>
  <pageSetup paperSize="9"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halfAlpha" allowBlank="1" showInputMessage="1" showErrorMessage="1" xr:uid="{05DB4B3B-9C1B-4C7F-94D8-3C2504599685}">
          <xm:sqref>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Q65561 JM65561 TI65561 ADE65561 ANA65561 AWW65561 BGS65561 BQO65561 CAK65561 CKG65561 CUC65561 DDY65561 DNU65561 DXQ65561 EHM65561 ERI65561 FBE65561 FLA65561 FUW65561 GES65561 GOO65561 GYK65561 HIG65561 HSC65561 IBY65561 ILU65561 IVQ65561 JFM65561 JPI65561 JZE65561 KJA65561 KSW65561 LCS65561 LMO65561 LWK65561 MGG65561 MQC65561 MZY65561 NJU65561 NTQ65561 ODM65561 ONI65561 OXE65561 PHA65561 PQW65561 QAS65561 QKO65561 QUK65561 REG65561 ROC65561 RXY65561 SHU65561 SRQ65561 TBM65561 TLI65561 TVE65561 UFA65561 UOW65561 UYS65561 VIO65561 VSK65561 WCG65561 WMC65561 WVY65561 Q131097 JM131097 TI131097 ADE131097 ANA131097 AWW131097 BGS131097 BQO131097 CAK131097 CKG131097 CUC131097 DDY131097 DNU131097 DXQ131097 EHM131097 ERI131097 FBE131097 FLA131097 FUW131097 GES131097 GOO131097 GYK131097 HIG131097 HSC131097 IBY131097 ILU131097 IVQ131097 JFM131097 JPI131097 JZE131097 KJA131097 KSW131097 LCS131097 LMO131097 LWK131097 MGG131097 MQC131097 MZY131097 NJU131097 NTQ131097 ODM131097 ONI131097 OXE131097 PHA131097 PQW131097 QAS131097 QKO131097 QUK131097 REG131097 ROC131097 RXY131097 SHU131097 SRQ131097 TBM131097 TLI131097 TVE131097 UFA131097 UOW131097 UYS131097 VIO131097 VSK131097 WCG131097 WMC131097 WVY131097 Q196633 JM196633 TI196633 ADE196633 ANA196633 AWW196633 BGS196633 BQO196633 CAK196633 CKG196633 CUC196633 DDY196633 DNU196633 DXQ196633 EHM196633 ERI196633 FBE196633 FLA196633 FUW196633 GES196633 GOO196633 GYK196633 HIG196633 HSC196633 IBY196633 ILU196633 IVQ196633 JFM196633 JPI196633 JZE196633 KJA196633 KSW196633 LCS196633 LMO196633 LWK196633 MGG196633 MQC196633 MZY196633 NJU196633 NTQ196633 ODM196633 ONI196633 OXE196633 PHA196633 PQW196633 QAS196633 QKO196633 QUK196633 REG196633 ROC196633 RXY196633 SHU196633 SRQ196633 TBM196633 TLI196633 TVE196633 UFA196633 UOW196633 UYS196633 VIO196633 VSK196633 WCG196633 WMC196633 WVY196633 Q262169 JM262169 TI262169 ADE262169 ANA262169 AWW262169 BGS262169 BQO262169 CAK262169 CKG262169 CUC262169 DDY262169 DNU262169 DXQ262169 EHM262169 ERI262169 FBE262169 FLA262169 FUW262169 GES262169 GOO262169 GYK262169 HIG262169 HSC262169 IBY262169 ILU262169 IVQ262169 JFM262169 JPI262169 JZE262169 KJA262169 KSW262169 LCS262169 LMO262169 LWK262169 MGG262169 MQC262169 MZY262169 NJU262169 NTQ262169 ODM262169 ONI262169 OXE262169 PHA262169 PQW262169 QAS262169 QKO262169 QUK262169 REG262169 ROC262169 RXY262169 SHU262169 SRQ262169 TBM262169 TLI262169 TVE262169 UFA262169 UOW262169 UYS262169 VIO262169 VSK262169 WCG262169 WMC262169 WVY262169 Q327705 JM327705 TI327705 ADE327705 ANA327705 AWW327705 BGS327705 BQO327705 CAK327705 CKG327705 CUC327705 DDY327705 DNU327705 DXQ327705 EHM327705 ERI327705 FBE327705 FLA327705 FUW327705 GES327705 GOO327705 GYK327705 HIG327705 HSC327705 IBY327705 ILU327705 IVQ327705 JFM327705 JPI327705 JZE327705 KJA327705 KSW327705 LCS327705 LMO327705 LWK327705 MGG327705 MQC327705 MZY327705 NJU327705 NTQ327705 ODM327705 ONI327705 OXE327705 PHA327705 PQW327705 QAS327705 QKO327705 QUK327705 REG327705 ROC327705 RXY327705 SHU327705 SRQ327705 TBM327705 TLI327705 TVE327705 UFA327705 UOW327705 UYS327705 VIO327705 VSK327705 WCG327705 WMC327705 WVY327705 Q393241 JM393241 TI393241 ADE393241 ANA393241 AWW393241 BGS393241 BQO393241 CAK393241 CKG393241 CUC393241 DDY393241 DNU393241 DXQ393241 EHM393241 ERI393241 FBE393241 FLA393241 FUW393241 GES393241 GOO393241 GYK393241 HIG393241 HSC393241 IBY393241 ILU393241 IVQ393241 JFM393241 JPI393241 JZE393241 KJA393241 KSW393241 LCS393241 LMO393241 LWK393241 MGG393241 MQC393241 MZY393241 NJU393241 NTQ393241 ODM393241 ONI393241 OXE393241 PHA393241 PQW393241 QAS393241 QKO393241 QUK393241 REG393241 ROC393241 RXY393241 SHU393241 SRQ393241 TBM393241 TLI393241 TVE393241 UFA393241 UOW393241 UYS393241 VIO393241 VSK393241 WCG393241 WMC393241 WVY393241 Q458777 JM458777 TI458777 ADE458777 ANA458777 AWW458777 BGS458777 BQO458777 CAK458777 CKG458777 CUC458777 DDY458777 DNU458777 DXQ458777 EHM458777 ERI458777 FBE458777 FLA458777 FUW458777 GES458777 GOO458777 GYK458777 HIG458777 HSC458777 IBY458777 ILU458777 IVQ458777 JFM458777 JPI458777 JZE458777 KJA458777 KSW458777 LCS458777 LMO458777 LWK458777 MGG458777 MQC458777 MZY458777 NJU458777 NTQ458777 ODM458777 ONI458777 OXE458777 PHA458777 PQW458777 QAS458777 QKO458777 QUK458777 REG458777 ROC458777 RXY458777 SHU458777 SRQ458777 TBM458777 TLI458777 TVE458777 UFA458777 UOW458777 UYS458777 VIO458777 VSK458777 WCG458777 WMC458777 WVY458777 Q524313 JM524313 TI524313 ADE524313 ANA524313 AWW524313 BGS524313 BQO524313 CAK524313 CKG524313 CUC524313 DDY524313 DNU524313 DXQ524313 EHM524313 ERI524313 FBE524313 FLA524313 FUW524313 GES524313 GOO524313 GYK524313 HIG524313 HSC524313 IBY524313 ILU524313 IVQ524313 JFM524313 JPI524313 JZE524313 KJA524313 KSW524313 LCS524313 LMO524313 LWK524313 MGG524313 MQC524313 MZY524313 NJU524313 NTQ524313 ODM524313 ONI524313 OXE524313 PHA524313 PQW524313 QAS524313 QKO524313 QUK524313 REG524313 ROC524313 RXY524313 SHU524313 SRQ524313 TBM524313 TLI524313 TVE524313 UFA524313 UOW524313 UYS524313 VIO524313 VSK524313 WCG524313 WMC524313 WVY524313 Q589849 JM589849 TI589849 ADE589849 ANA589849 AWW589849 BGS589849 BQO589849 CAK589849 CKG589849 CUC589849 DDY589849 DNU589849 DXQ589849 EHM589849 ERI589849 FBE589849 FLA589849 FUW589849 GES589849 GOO589849 GYK589849 HIG589849 HSC589849 IBY589849 ILU589849 IVQ589849 JFM589849 JPI589849 JZE589849 KJA589849 KSW589849 LCS589849 LMO589849 LWK589849 MGG589849 MQC589849 MZY589849 NJU589849 NTQ589849 ODM589849 ONI589849 OXE589849 PHA589849 PQW589849 QAS589849 QKO589849 QUK589849 REG589849 ROC589849 RXY589849 SHU589849 SRQ589849 TBM589849 TLI589849 TVE589849 UFA589849 UOW589849 UYS589849 VIO589849 VSK589849 WCG589849 WMC589849 WVY589849 Q655385 JM655385 TI655385 ADE655385 ANA655385 AWW655385 BGS655385 BQO655385 CAK655385 CKG655385 CUC655385 DDY655385 DNU655385 DXQ655385 EHM655385 ERI655385 FBE655385 FLA655385 FUW655385 GES655385 GOO655385 GYK655385 HIG655385 HSC655385 IBY655385 ILU655385 IVQ655385 JFM655385 JPI655385 JZE655385 KJA655385 KSW655385 LCS655385 LMO655385 LWK655385 MGG655385 MQC655385 MZY655385 NJU655385 NTQ655385 ODM655385 ONI655385 OXE655385 PHA655385 PQW655385 QAS655385 QKO655385 QUK655385 REG655385 ROC655385 RXY655385 SHU655385 SRQ655385 TBM655385 TLI655385 TVE655385 UFA655385 UOW655385 UYS655385 VIO655385 VSK655385 WCG655385 WMC655385 WVY655385 Q720921 JM720921 TI720921 ADE720921 ANA720921 AWW720921 BGS720921 BQO720921 CAK720921 CKG720921 CUC720921 DDY720921 DNU720921 DXQ720921 EHM720921 ERI720921 FBE720921 FLA720921 FUW720921 GES720921 GOO720921 GYK720921 HIG720921 HSC720921 IBY720921 ILU720921 IVQ720921 JFM720921 JPI720921 JZE720921 KJA720921 KSW720921 LCS720921 LMO720921 LWK720921 MGG720921 MQC720921 MZY720921 NJU720921 NTQ720921 ODM720921 ONI720921 OXE720921 PHA720921 PQW720921 QAS720921 QKO720921 QUK720921 REG720921 ROC720921 RXY720921 SHU720921 SRQ720921 TBM720921 TLI720921 TVE720921 UFA720921 UOW720921 UYS720921 VIO720921 VSK720921 WCG720921 WMC720921 WVY720921 Q786457 JM786457 TI786457 ADE786457 ANA786457 AWW786457 BGS786457 BQO786457 CAK786457 CKG786457 CUC786457 DDY786457 DNU786457 DXQ786457 EHM786457 ERI786457 FBE786457 FLA786457 FUW786457 GES786457 GOO786457 GYK786457 HIG786457 HSC786457 IBY786457 ILU786457 IVQ786457 JFM786457 JPI786457 JZE786457 KJA786457 KSW786457 LCS786457 LMO786457 LWK786457 MGG786457 MQC786457 MZY786457 NJU786457 NTQ786457 ODM786457 ONI786457 OXE786457 PHA786457 PQW786457 QAS786457 QKO786457 QUK786457 REG786457 ROC786457 RXY786457 SHU786457 SRQ786457 TBM786457 TLI786457 TVE786457 UFA786457 UOW786457 UYS786457 VIO786457 VSK786457 WCG786457 WMC786457 WVY786457 Q851993 JM851993 TI851993 ADE851993 ANA851993 AWW851993 BGS851993 BQO851993 CAK851993 CKG851993 CUC851993 DDY851993 DNU851993 DXQ851993 EHM851993 ERI851993 FBE851993 FLA851993 FUW851993 GES851993 GOO851993 GYK851993 HIG851993 HSC851993 IBY851993 ILU851993 IVQ851993 JFM851993 JPI851993 JZE851993 KJA851993 KSW851993 LCS851993 LMO851993 LWK851993 MGG851993 MQC851993 MZY851993 NJU851993 NTQ851993 ODM851993 ONI851993 OXE851993 PHA851993 PQW851993 QAS851993 QKO851993 QUK851993 REG851993 ROC851993 RXY851993 SHU851993 SRQ851993 TBM851993 TLI851993 TVE851993 UFA851993 UOW851993 UYS851993 VIO851993 VSK851993 WCG851993 WMC851993 WVY851993 Q917529 JM917529 TI917529 ADE917529 ANA917529 AWW917529 BGS917529 BQO917529 CAK917529 CKG917529 CUC917529 DDY917529 DNU917529 DXQ917529 EHM917529 ERI917529 FBE917529 FLA917529 FUW917529 GES917529 GOO917529 GYK917529 HIG917529 HSC917529 IBY917529 ILU917529 IVQ917529 JFM917529 JPI917529 JZE917529 KJA917529 KSW917529 LCS917529 LMO917529 LWK917529 MGG917529 MQC917529 MZY917529 NJU917529 NTQ917529 ODM917529 ONI917529 OXE917529 PHA917529 PQW917529 QAS917529 QKO917529 QUK917529 REG917529 ROC917529 RXY917529 SHU917529 SRQ917529 TBM917529 TLI917529 TVE917529 UFA917529 UOW917529 UYS917529 VIO917529 VSK917529 WCG917529 WMC917529 WVY917529 Q983065 JM983065 TI983065 ADE983065 ANA983065 AWW983065 BGS983065 BQO983065 CAK983065 CKG983065 CUC983065 DDY983065 DNU983065 DXQ983065 EHM983065 ERI983065 FBE983065 FLA983065 FUW983065 GES983065 GOO983065 GYK983065 HIG983065 HSC983065 IBY983065 ILU983065 IVQ983065 JFM983065 JPI983065 JZE983065 KJA983065 KSW983065 LCS983065 LMO983065 LWK983065 MGG983065 MQC983065 MZY983065 NJU983065 NTQ983065 ODM983065 ONI983065 OXE983065 PHA983065 PQW983065 QAS983065 QKO983065 QUK983065 REG983065 ROC983065 RXY983065 SHU983065 SRQ983065 TBM983065 TLI983065 TVE983065 UFA983065 UOW983065 UYS983065 VIO983065 VSK983065 WCG983065 WMC983065 WVY983065 AB22 JX22 TT22 ADP22 ANL22 AXH22 BHD22 BQZ22 CAV22 CKR22 CUN22 DEJ22 DOF22 DYB22 EHX22 ERT22 FBP22 FLL22 FVH22 GFD22 GOZ22 GYV22 HIR22 HSN22 ICJ22 IMF22 IWB22 JFX22 JPT22 JZP22 KJL22 KTH22 LDD22 LMZ22 LWV22 MGR22 MQN22 NAJ22 NKF22 NUB22 ODX22 ONT22 OXP22 PHL22 PRH22 QBD22 QKZ22 QUV22 RER22 RON22 RYJ22 SIF22 SSB22 TBX22 TLT22 TVP22 UFL22 UPH22 UZD22 VIZ22 VSV22 WCR22 WMN22 WWJ22 AB65558 JX65558 TT65558 ADP65558 ANL65558 AXH65558 BHD65558 BQZ65558 CAV65558 CKR65558 CUN65558 DEJ65558 DOF65558 DYB65558 EHX65558 ERT65558 FBP65558 FLL65558 FVH65558 GFD65558 GOZ65558 GYV65558 HIR65558 HSN65558 ICJ65558 IMF65558 IWB65558 JFX65558 JPT65558 JZP65558 KJL65558 KTH65558 LDD65558 LMZ65558 LWV65558 MGR65558 MQN65558 NAJ65558 NKF65558 NUB65558 ODX65558 ONT65558 OXP65558 PHL65558 PRH65558 QBD65558 QKZ65558 QUV65558 RER65558 RON65558 RYJ65558 SIF65558 SSB65558 TBX65558 TLT65558 TVP65558 UFL65558 UPH65558 UZD65558 VIZ65558 VSV65558 WCR65558 WMN65558 WWJ65558 AB131094 JX131094 TT131094 ADP131094 ANL131094 AXH131094 BHD131094 BQZ131094 CAV131094 CKR131094 CUN131094 DEJ131094 DOF131094 DYB131094 EHX131094 ERT131094 FBP131094 FLL131094 FVH131094 GFD131094 GOZ131094 GYV131094 HIR131094 HSN131094 ICJ131094 IMF131094 IWB131094 JFX131094 JPT131094 JZP131094 KJL131094 KTH131094 LDD131094 LMZ131094 LWV131094 MGR131094 MQN131094 NAJ131094 NKF131094 NUB131094 ODX131094 ONT131094 OXP131094 PHL131094 PRH131094 QBD131094 QKZ131094 QUV131094 RER131094 RON131094 RYJ131094 SIF131094 SSB131094 TBX131094 TLT131094 TVP131094 UFL131094 UPH131094 UZD131094 VIZ131094 VSV131094 WCR131094 WMN131094 WWJ131094 AB196630 JX196630 TT196630 ADP196630 ANL196630 AXH196630 BHD196630 BQZ196630 CAV196630 CKR196630 CUN196630 DEJ196630 DOF196630 DYB196630 EHX196630 ERT196630 FBP196630 FLL196630 FVH196630 GFD196630 GOZ196630 GYV196630 HIR196630 HSN196630 ICJ196630 IMF196630 IWB196630 JFX196630 JPT196630 JZP196630 KJL196630 KTH196630 LDD196630 LMZ196630 LWV196630 MGR196630 MQN196630 NAJ196630 NKF196630 NUB196630 ODX196630 ONT196630 OXP196630 PHL196630 PRH196630 QBD196630 QKZ196630 QUV196630 RER196630 RON196630 RYJ196630 SIF196630 SSB196630 TBX196630 TLT196630 TVP196630 UFL196630 UPH196630 UZD196630 VIZ196630 VSV196630 WCR196630 WMN196630 WWJ196630 AB262166 JX262166 TT262166 ADP262166 ANL262166 AXH262166 BHD262166 BQZ262166 CAV262166 CKR262166 CUN262166 DEJ262166 DOF262166 DYB262166 EHX262166 ERT262166 FBP262166 FLL262166 FVH262166 GFD262166 GOZ262166 GYV262166 HIR262166 HSN262166 ICJ262166 IMF262166 IWB262166 JFX262166 JPT262166 JZP262166 KJL262166 KTH262166 LDD262166 LMZ262166 LWV262166 MGR262166 MQN262166 NAJ262166 NKF262166 NUB262166 ODX262166 ONT262166 OXP262166 PHL262166 PRH262166 QBD262166 QKZ262166 QUV262166 RER262166 RON262166 RYJ262166 SIF262166 SSB262166 TBX262166 TLT262166 TVP262166 UFL262166 UPH262166 UZD262166 VIZ262166 VSV262166 WCR262166 WMN262166 WWJ262166 AB327702 JX327702 TT327702 ADP327702 ANL327702 AXH327702 BHD327702 BQZ327702 CAV327702 CKR327702 CUN327702 DEJ327702 DOF327702 DYB327702 EHX327702 ERT327702 FBP327702 FLL327702 FVH327702 GFD327702 GOZ327702 GYV327702 HIR327702 HSN327702 ICJ327702 IMF327702 IWB327702 JFX327702 JPT327702 JZP327702 KJL327702 KTH327702 LDD327702 LMZ327702 LWV327702 MGR327702 MQN327702 NAJ327702 NKF327702 NUB327702 ODX327702 ONT327702 OXP327702 PHL327702 PRH327702 QBD327702 QKZ327702 QUV327702 RER327702 RON327702 RYJ327702 SIF327702 SSB327702 TBX327702 TLT327702 TVP327702 UFL327702 UPH327702 UZD327702 VIZ327702 VSV327702 WCR327702 WMN327702 WWJ327702 AB393238 JX393238 TT393238 ADP393238 ANL393238 AXH393238 BHD393238 BQZ393238 CAV393238 CKR393238 CUN393238 DEJ393238 DOF393238 DYB393238 EHX393238 ERT393238 FBP393238 FLL393238 FVH393238 GFD393238 GOZ393238 GYV393238 HIR393238 HSN393238 ICJ393238 IMF393238 IWB393238 JFX393238 JPT393238 JZP393238 KJL393238 KTH393238 LDD393238 LMZ393238 LWV393238 MGR393238 MQN393238 NAJ393238 NKF393238 NUB393238 ODX393238 ONT393238 OXP393238 PHL393238 PRH393238 QBD393238 QKZ393238 QUV393238 RER393238 RON393238 RYJ393238 SIF393238 SSB393238 TBX393238 TLT393238 TVP393238 UFL393238 UPH393238 UZD393238 VIZ393238 VSV393238 WCR393238 WMN393238 WWJ393238 AB458774 JX458774 TT458774 ADP458774 ANL458774 AXH458774 BHD458774 BQZ458774 CAV458774 CKR458774 CUN458774 DEJ458774 DOF458774 DYB458774 EHX458774 ERT458774 FBP458774 FLL458774 FVH458774 GFD458774 GOZ458774 GYV458774 HIR458774 HSN458774 ICJ458774 IMF458774 IWB458774 JFX458774 JPT458774 JZP458774 KJL458774 KTH458774 LDD458774 LMZ458774 LWV458774 MGR458774 MQN458774 NAJ458774 NKF458774 NUB458774 ODX458774 ONT458774 OXP458774 PHL458774 PRH458774 QBD458774 QKZ458774 QUV458774 RER458774 RON458774 RYJ458774 SIF458774 SSB458774 TBX458774 TLT458774 TVP458774 UFL458774 UPH458774 UZD458774 VIZ458774 VSV458774 WCR458774 WMN458774 WWJ458774 AB524310 JX524310 TT524310 ADP524310 ANL524310 AXH524310 BHD524310 BQZ524310 CAV524310 CKR524310 CUN524310 DEJ524310 DOF524310 DYB524310 EHX524310 ERT524310 FBP524310 FLL524310 FVH524310 GFD524310 GOZ524310 GYV524310 HIR524310 HSN524310 ICJ524310 IMF524310 IWB524310 JFX524310 JPT524310 JZP524310 KJL524310 KTH524310 LDD524310 LMZ524310 LWV524310 MGR524310 MQN524310 NAJ524310 NKF524310 NUB524310 ODX524310 ONT524310 OXP524310 PHL524310 PRH524310 QBD524310 QKZ524310 QUV524310 RER524310 RON524310 RYJ524310 SIF524310 SSB524310 TBX524310 TLT524310 TVP524310 UFL524310 UPH524310 UZD524310 VIZ524310 VSV524310 WCR524310 WMN524310 WWJ524310 AB589846 JX589846 TT589846 ADP589846 ANL589846 AXH589846 BHD589846 BQZ589846 CAV589846 CKR589846 CUN589846 DEJ589846 DOF589846 DYB589846 EHX589846 ERT589846 FBP589846 FLL589846 FVH589846 GFD589846 GOZ589846 GYV589846 HIR589846 HSN589846 ICJ589846 IMF589846 IWB589846 JFX589846 JPT589846 JZP589846 KJL589846 KTH589846 LDD589846 LMZ589846 LWV589846 MGR589846 MQN589846 NAJ589846 NKF589846 NUB589846 ODX589846 ONT589846 OXP589846 PHL589846 PRH589846 QBD589846 QKZ589846 QUV589846 RER589846 RON589846 RYJ589846 SIF589846 SSB589846 TBX589846 TLT589846 TVP589846 UFL589846 UPH589846 UZD589846 VIZ589846 VSV589846 WCR589846 WMN589846 WWJ589846 AB655382 JX655382 TT655382 ADP655382 ANL655382 AXH655382 BHD655382 BQZ655382 CAV655382 CKR655382 CUN655382 DEJ655382 DOF655382 DYB655382 EHX655382 ERT655382 FBP655382 FLL655382 FVH655382 GFD655382 GOZ655382 GYV655382 HIR655382 HSN655382 ICJ655382 IMF655382 IWB655382 JFX655382 JPT655382 JZP655382 KJL655382 KTH655382 LDD655382 LMZ655382 LWV655382 MGR655382 MQN655382 NAJ655382 NKF655382 NUB655382 ODX655382 ONT655382 OXP655382 PHL655382 PRH655382 QBD655382 QKZ655382 QUV655382 RER655382 RON655382 RYJ655382 SIF655382 SSB655382 TBX655382 TLT655382 TVP655382 UFL655382 UPH655382 UZD655382 VIZ655382 VSV655382 WCR655382 WMN655382 WWJ655382 AB720918 JX720918 TT720918 ADP720918 ANL720918 AXH720918 BHD720918 BQZ720918 CAV720918 CKR720918 CUN720918 DEJ720918 DOF720918 DYB720918 EHX720918 ERT720918 FBP720918 FLL720918 FVH720918 GFD720918 GOZ720918 GYV720918 HIR720918 HSN720918 ICJ720918 IMF720918 IWB720918 JFX720918 JPT720918 JZP720918 KJL720918 KTH720918 LDD720918 LMZ720918 LWV720918 MGR720918 MQN720918 NAJ720918 NKF720918 NUB720918 ODX720918 ONT720918 OXP720918 PHL720918 PRH720918 QBD720918 QKZ720918 QUV720918 RER720918 RON720918 RYJ720918 SIF720918 SSB720918 TBX720918 TLT720918 TVP720918 UFL720918 UPH720918 UZD720918 VIZ720918 VSV720918 WCR720918 WMN720918 WWJ720918 AB786454 JX786454 TT786454 ADP786454 ANL786454 AXH786454 BHD786454 BQZ786454 CAV786454 CKR786454 CUN786454 DEJ786454 DOF786454 DYB786454 EHX786454 ERT786454 FBP786454 FLL786454 FVH786454 GFD786454 GOZ786454 GYV786454 HIR786454 HSN786454 ICJ786454 IMF786454 IWB786454 JFX786454 JPT786454 JZP786454 KJL786454 KTH786454 LDD786454 LMZ786454 LWV786454 MGR786454 MQN786454 NAJ786454 NKF786454 NUB786454 ODX786454 ONT786454 OXP786454 PHL786454 PRH786454 QBD786454 QKZ786454 QUV786454 RER786454 RON786454 RYJ786454 SIF786454 SSB786454 TBX786454 TLT786454 TVP786454 UFL786454 UPH786454 UZD786454 VIZ786454 VSV786454 WCR786454 WMN786454 WWJ786454 AB851990 JX851990 TT851990 ADP851990 ANL851990 AXH851990 BHD851990 BQZ851990 CAV851990 CKR851990 CUN851990 DEJ851990 DOF851990 DYB851990 EHX851990 ERT851990 FBP851990 FLL851990 FVH851990 GFD851990 GOZ851990 GYV851990 HIR851990 HSN851990 ICJ851990 IMF851990 IWB851990 JFX851990 JPT851990 JZP851990 KJL851990 KTH851990 LDD851990 LMZ851990 LWV851990 MGR851990 MQN851990 NAJ851990 NKF851990 NUB851990 ODX851990 ONT851990 OXP851990 PHL851990 PRH851990 QBD851990 QKZ851990 QUV851990 RER851990 RON851990 RYJ851990 SIF851990 SSB851990 TBX851990 TLT851990 TVP851990 UFL851990 UPH851990 UZD851990 VIZ851990 VSV851990 WCR851990 WMN851990 WWJ851990 AB917526 JX917526 TT917526 ADP917526 ANL917526 AXH917526 BHD917526 BQZ917526 CAV917526 CKR917526 CUN917526 DEJ917526 DOF917526 DYB917526 EHX917526 ERT917526 FBP917526 FLL917526 FVH917526 GFD917526 GOZ917526 GYV917526 HIR917526 HSN917526 ICJ917526 IMF917526 IWB917526 JFX917526 JPT917526 JZP917526 KJL917526 KTH917526 LDD917526 LMZ917526 LWV917526 MGR917526 MQN917526 NAJ917526 NKF917526 NUB917526 ODX917526 ONT917526 OXP917526 PHL917526 PRH917526 QBD917526 QKZ917526 QUV917526 RER917526 RON917526 RYJ917526 SIF917526 SSB917526 TBX917526 TLT917526 TVP917526 UFL917526 UPH917526 UZD917526 VIZ917526 VSV917526 WCR917526 WMN917526 WWJ917526 AB983062 JX983062 TT983062 ADP983062 ANL983062 AXH983062 BHD983062 BQZ983062 CAV983062 CKR983062 CUN983062 DEJ983062 DOF983062 DYB983062 EHX983062 ERT983062 FBP983062 FLL983062 FVH983062 GFD983062 GOZ983062 GYV983062 HIR983062 HSN983062 ICJ983062 IMF983062 IWB983062 JFX983062 JPT983062 JZP983062 KJL983062 KTH983062 LDD983062 LMZ983062 LWV983062 MGR983062 MQN983062 NAJ983062 NKF983062 NUB983062 ODX983062 ONT983062 OXP983062 PHL983062 PRH983062 QBD983062 QKZ983062 QUV983062 RER983062 RON983062 RYJ983062 SIF983062 SSB983062 TBX983062 TLT983062 TVP983062 UFL983062 UPH983062 UZD983062 VIZ983062 VSV983062 WCR983062 WMN983062 WWJ983062 AB20 JX20 TT20 ADP20 ANL20 AXH20 BHD20 BQZ20 CAV20 CKR20 CUN20 DEJ20 DOF20 DYB20 EHX20 ERT20 FBP20 FLL20 FVH20 GFD20 GOZ20 GYV20 HIR20 HSN20 ICJ20 IMF20 IWB20 JFX20 JPT20 JZP20 KJL20 KTH20 LDD20 LMZ20 LWV20 MGR20 MQN20 NAJ20 NKF20 NUB20 ODX20 ONT20 OXP20 PHL20 PRH20 QBD20 QKZ20 QUV20 RER20 RON20 RYJ20 SIF20 SSB20 TBX20 TLT20 TVP20 UFL20 UPH20 UZD20 VIZ20 VSV20 WCR20 WMN20 WWJ20 AB65556 JX65556 TT65556 ADP65556 ANL65556 AXH65556 BHD65556 BQZ65556 CAV65556 CKR65556 CUN65556 DEJ65556 DOF65556 DYB65556 EHX65556 ERT65556 FBP65556 FLL65556 FVH65556 GFD65556 GOZ65556 GYV65556 HIR65556 HSN65556 ICJ65556 IMF65556 IWB65556 JFX65556 JPT65556 JZP65556 KJL65556 KTH65556 LDD65556 LMZ65556 LWV65556 MGR65556 MQN65556 NAJ65556 NKF65556 NUB65556 ODX65556 ONT65556 OXP65556 PHL65556 PRH65556 QBD65556 QKZ65556 QUV65556 RER65556 RON65556 RYJ65556 SIF65556 SSB65556 TBX65556 TLT65556 TVP65556 UFL65556 UPH65556 UZD65556 VIZ65556 VSV65556 WCR65556 WMN65556 WWJ65556 AB131092 JX131092 TT131092 ADP131092 ANL131092 AXH131092 BHD131092 BQZ131092 CAV131092 CKR131092 CUN131092 DEJ131092 DOF131092 DYB131092 EHX131092 ERT131092 FBP131092 FLL131092 FVH131092 GFD131092 GOZ131092 GYV131092 HIR131092 HSN131092 ICJ131092 IMF131092 IWB131092 JFX131092 JPT131092 JZP131092 KJL131092 KTH131092 LDD131092 LMZ131092 LWV131092 MGR131092 MQN131092 NAJ131092 NKF131092 NUB131092 ODX131092 ONT131092 OXP131092 PHL131092 PRH131092 QBD131092 QKZ131092 QUV131092 RER131092 RON131092 RYJ131092 SIF131092 SSB131092 TBX131092 TLT131092 TVP131092 UFL131092 UPH131092 UZD131092 VIZ131092 VSV131092 WCR131092 WMN131092 WWJ131092 AB196628 JX196628 TT196628 ADP196628 ANL196628 AXH196628 BHD196628 BQZ196628 CAV196628 CKR196628 CUN196628 DEJ196628 DOF196628 DYB196628 EHX196628 ERT196628 FBP196628 FLL196628 FVH196628 GFD196628 GOZ196628 GYV196628 HIR196628 HSN196628 ICJ196628 IMF196628 IWB196628 JFX196628 JPT196628 JZP196628 KJL196628 KTH196628 LDD196628 LMZ196628 LWV196628 MGR196628 MQN196628 NAJ196628 NKF196628 NUB196628 ODX196628 ONT196628 OXP196628 PHL196628 PRH196628 QBD196628 QKZ196628 QUV196628 RER196628 RON196628 RYJ196628 SIF196628 SSB196628 TBX196628 TLT196628 TVP196628 UFL196628 UPH196628 UZD196628 VIZ196628 VSV196628 WCR196628 WMN196628 WWJ196628 AB262164 JX262164 TT262164 ADP262164 ANL262164 AXH262164 BHD262164 BQZ262164 CAV262164 CKR262164 CUN262164 DEJ262164 DOF262164 DYB262164 EHX262164 ERT262164 FBP262164 FLL262164 FVH262164 GFD262164 GOZ262164 GYV262164 HIR262164 HSN262164 ICJ262164 IMF262164 IWB262164 JFX262164 JPT262164 JZP262164 KJL262164 KTH262164 LDD262164 LMZ262164 LWV262164 MGR262164 MQN262164 NAJ262164 NKF262164 NUB262164 ODX262164 ONT262164 OXP262164 PHL262164 PRH262164 QBD262164 QKZ262164 QUV262164 RER262164 RON262164 RYJ262164 SIF262164 SSB262164 TBX262164 TLT262164 TVP262164 UFL262164 UPH262164 UZD262164 VIZ262164 VSV262164 WCR262164 WMN262164 WWJ262164 AB327700 JX327700 TT327700 ADP327700 ANL327700 AXH327700 BHD327700 BQZ327700 CAV327700 CKR327700 CUN327700 DEJ327700 DOF327700 DYB327700 EHX327700 ERT327700 FBP327700 FLL327700 FVH327700 GFD327700 GOZ327700 GYV327700 HIR327700 HSN327700 ICJ327700 IMF327700 IWB327700 JFX327700 JPT327700 JZP327700 KJL327700 KTH327700 LDD327700 LMZ327700 LWV327700 MGR327700 MQN327700 NAJ327700 NKF327700 NUB327700 ODX327700 ONT327700 OXP327700 PHL327700 PRH327700 QBD327700 QKZ327700 QUV327700 RER327700 RON327700 RYJ327700 SIF327700 SSB327700 TBX327700 TLT327700 TVP327700 UFL327700 UPH327700 UZD327700 VIZ327700 VSV327700 WCR327700 WMN327700 WWJ327700 AB393236 JX393236 TT393236 ADP393236 ANL393236 AXH393236 BHD393236 BQZ393236 CAV393236 CKR393236 CUN393236 DEJ393236 DOF393236 DYB393236 EHX393236 ERT393236 FBP393236 FLL393236 FVH393236 GFD393236 GOZ393236 GYV393236 HIR393236 HSN393236 ICJ393236 IMF393236 IWB393236 JFX393236 JPT393236 JZP393236 KJL393236 KTH393236 LDD393236 LMZ393236 LWV393236 MGR393236 MQN393236 NAJ393236 NKF393236 NUB393236 ODX393236 ONT393236 OXP393236 PHL393236 PRH393236 QBD393236 QKZ393236 QUV393236 RER393236 RON393236 RYJ393236 SIF393236 SSB393236 TBX393236 TLT393236 TVP393236 UFL393236 UPH393236 UZD393236 VIZ393236 VSV393236 WCR393236 WMN393236 WWJ393236 AB458772 JX458772 TT458772 ADP458772 ANL458772 AXH458772 BHD458772 BQZ458772 CAV458772 CKR458772 CUN458772 DEJ458772 DOF458772 DYB458772 EHX458772 ERT458772 FBP458772 FLL458772 FVH458772 GFD458772 GOZ458772 GYV458772 HIR458772 HSN458772 ICJ458772 IMF458772 IWB458772 JFX458772 JPT458772 JZP458772 KJL458772 KTH458772 LDD458772 LMZ458772 LWV458772 MGR458772 MQN458772 NAJ458772 NKF458772 NUB458772 ODX458772 ONT458772 OXP458772 PHL458772 PRH458772 QBD458772 QKZ458772 QUV458772 RER458772 RON458772 RYJ458772 SIF458772 SSB458772 TBX458772 TLT458772 TVP458772 UFL458772 UPH458772 UZD458772 VIZ458772 VSV458772 WCR458772 WMN458772 WWJ458772 AB524308 JX524308 TT524308 ADP524308 ANL524308 AXH524308 BHD524308 BQZ524308 CAV524308 CKR524308 CUN524308 DEJ524308 DOF524308 DYB524308 EHX524308 ERT524308 FBP524308 FLL524308 FVH524308 GFD524308 GOZ524308 GYV524308 HIR524308 HSN524308 ICJ524308 IMF524308 IWB524308 JFX524308 JPT524308 JZP524308 KJL524308 KTH524308 LDD524308 LMZ524308 LWV524308 MGR524308 MQN524308 NAJ524308 NKF524308 NUB524308 ODX524308 ONT524308 OXP524308 PHL524308 PRH524308 QBD524308 QKZ524308 QUV524308 RER524308 RON524308 RYJ524308 SIF524308 SSB524308 TBX524308 TLT524308 TVP524308 UFL524308 UPH524308 UZD524308 VIZ524308 VSV524308 WCR524308 WMN524308 WWJ524308 AB589844 JX589844 TT589844 ADP589844 ANL589844 AXH589844 BHD589844 BQZ589844 CAV589844 CKR589844 CUN589844 DEJ589844 DOF589844 DYB589844 EHX589844 ERT589844 FBP589844 FLL589844 FVH589844 GFD589844 GOZ589844 GYV589844 HIR589844 HSN589844 ICJ589844 IMF589844 IWB589844 JFX589844 JPT589844 JZP589844 KJL589844 KTH589844 LDD589844 LMZ589844 LWV589844 MGR589844 MQN589844 NAJ589844 NKF589844 NUB589844 ODX589844 ONT589844 OXP589844 PHL589844 PRH589844 QBD589844 QKZ589844 QUV589844 RER589844 RON589844 RYJ589844 SIF589844 SSB589844 TBX589844 TLT589844 TVP589844 UFL589844 UPH589844 UZD589844 VIZ589844 VSV589844 WCR589844 WMN589844 WWJ589844 AB655380 JX655380 TT655380 ADP655380 ANL655380 AXH655380 BHD655380 BQZ655380 CAV655380 CKR655380 CUN655380 DEJ655380 DOF655380 DYB655380 EHX655380 ERT655380 FBP655380 FLL655380 FVH655380 GFD655380 GOZ655380 GYV655380 HIR655380 HSN655380 ICJ655380 IMF655380 IWB655380 JFX655380 JPT655380 JZP655380 KJL655380 KTH655380 LDD655380 LMZ655380 LWV655380 MGR655380 MQN655380 NAJ655380 NKF655380 NUB655380 ODX655380 ONT655380 OXP655380 PHL655380 PRH655380 QBD655380 QKZ655380 QUV655380 RER655380 RON655380 RYJ655380 SIF655380 SSB655380 TBX655380 TLT655380 TVP655380 UFL655380 UPH655380 UZD655380 VIZ655380 VSV655380 WCR655380 WMN655380 WWJ655380 AB720916 JX720916 TT720916 ADP720916 ANL720916 AXH720916 BHD720916 BQZ720916 CAV720916 CKR720916 CUN720916 DEJ720916 DOF720916 DYB720916 EHX720916 ERT720916 FBP720916 FLL720916 FVH720916 GFD720916 GOZ720916 GYV720916 HIR720916 HSN720916 ICJ720916 IMF720916 IWB720916 JFX720916 JPT720916 JZP720916 KJL720916 KTH720916 LDD720916 LMZ720916 LWV720916 MGR720916 MQN720916 NAJ720916 NKF720916 NUB720916 ODX720916 ONT720916 OXP720916 PHL720916 PRH720916 QBD720916 QKZ720916 QUV720916 RER720916 RON720916 RYJ720916 SIF720916 SSB720916 TBX720916 TLT720916 TVP720916 UFL720916 UPH720916 UZD720916 VIZ720916 VSV720916 WCR720916 WMN720916 WWJ720916 AB786452 JX786452 TT786452 ADP786452 ANL786452 AXH786452 BHD786452 BQZ786452 CAV786452 CKR786452 CUN786452 DEJ786452 DOF786452 DYB786452 EHX786452 ERT786452 FBP786452 FLL786452 FVH786452 GFD786452 GOZ786452 GYV786452 HIR786452 HSN786452 ICJ786452 IMF786452 IWB786452 JFX786452 JPT786452 JZP786452 KJL786452 KTH786452 LDD786452 LMZ786452 LWV786452 MGR786452 MQN786452 NAJ786452 NKF786452 NUB786452 ODX786452 ONT786452 OXP786452 PHL786452 PRH786452 QBD786452 QKZ786452 QUV786452 RER786452 RON786452 RYJ786452 SIF786452 SSB786452 TBX786452 TLT786452 TVP786452 UFL786452 UPH786452 UZD786452 VIZ786452 VSV786452 WCR786452 WMN786452 WWJ786452 AB851988 JX851988 TT851988 ADP851988 ANL851988 AXH851988 BHD851988 BQZ851988 CAV851988 CKR851988 CUN851988 DEJ851988 DOF851988 DYB851988 EHX851988 ERT851988 FBP851988 FLL851988 FVH851988 GFD851988 GOZ851988 GYV851988 HIR851988 HSN851988 ICJ851988 IMF851988 IWB851988 JFX851988 JPT851988 JZP851988 KJL851988 KTH851988 LDD851988 LMZ851988 LWV851988 MGR851988 MQN851988 NAJ851988 NKF851988 NUB851988 ODX851988 ONT851988 OXP851988 PHL851988 PRH851988 QBD851988 QKZ851988 QUV851988 RER851988 RON851988 RYJ851988 SIF851988 SSB851988 TBX851988 TLT851988 TVP851988 UFL851988 UPH851988 UZD851988 VIZ851988 VSV851988 WCR851988 WMN851988 WWJ851988 AB917524 JX917524 TT917524 ADP917524 ANL917524 AXH917524 BHD917524 BQZ917524 CAV917524 CKR917524 CUN917524 DEJ917524 DOF917524 DYB917524 EHX917524 ERT917524 FBP917524 FLL917524 FVH917524 GFD917524 GOZ917524 GYV917524 HIR917524 HSN917524 ICJ917524 IMF917524 IWB917524 JFX917524 JPT917524 JZP917524 KJL917524 KTH917524 LDD917524 LMZ917524 LWV917524 MGR917524 MQN917524 NAJ917524 NKF917524 NUB917524 ODX917524 ONT917524 OXP917524 PHL917524 PRH917524 QBD917524 QKZ917524 QUV917524 RER917524 RON917524 RYJ917524 SIF917524 SSB917524 TBX917524 TLT917524 TVP917524 UFL917524 UPH917524 UZD917524 VIZ917524 VSV917524 WCR917524 WMN917524 WWJ917524 AB983060 JX983060 TT983060 ADP983060 ANL983060 AXH983060 BHD983060 BQZ983060 CAV983060 CKR983060 CUN983060 DEJ983060 DOF983060 DYB983060 EHX983060 ERT983060 FBP983060 FLL983060 FVH983060 GFD983060 GOZ983060 GYV983060 HIR983060 HSN983060 ICJ983060 IMF983060 IWB983060 JFX983060 JPT983060 JZP983060 KJL983060 KTH983060 LDD983060 LMZ983060 LWV983060 MGR983060 MQN983060 NAJ983060 NKF983060 NUB983060 ODX983060 ONT983060 OXP983060 PHL983060 PRH983060 QBD983060 QKZ983060 QUV983060 RER983060 RON983060 RYJ983060 SIF983060 SSB983060 TBX983060 TLT983060 TVP983060 UFL983060 UPH983060 UZD983060 VIZ983060 VSV983060 WCR983060 WMN983060 WWJ983060 R24 JN24 TJ24 ADF24 ANB24 AWX24 BGT24 BQP24 CAL24 CKH24 CUD24 DDZ24 DNV24 DXR24 EHN24 ERJ24 FBF24 FLB24 FUX24 GET24 GOP24 GYL24 HIH24 HSD24 IBZ24 ILV24 IVR24 JFN24 JPJ24 JZF24 KJB24 KSX24 LCT24 LMP24 LWL24 MGH24 MQD24 MZZ24 NJV24 NTR24 ODN24 ONJ24 OXF24 PHB24 PQX24 QAT24 QKP24 QUL24 REH24 ROD24 RXZ24 SHV24 SRR24 TBN24 TLJ24 TVF24 UFB24 UOX24 UYT24 VIP24 VSL24 WCH24 WMD24 WVZ24 R65560 JN65560 TJ65560 ADF65560 ANB65560 AWX65560 BGT65560 BQP65560 CAL65560 CKH65560 CUD65560 DDZ65560 DNV65560 DXR65560 EHN65560 ERJ65560 FBF65560 FLB65560 FUX65560 GET65560 GOP65560 GYL65560 HIH65560 HSD65560 IBZ65560 ILV65560 IVR65560 JFN65560 JPJ65560 JZF65560 KJB65560 KSX65560 LCT65560 LMP65560 LWL65560 MGH65560 MQD65560 MZZ65560 NJV65560 NTR65560 ODN65560 ONJ65560 OXF65560 PHB65560 PQX65560 QAT65560 QKP65560 QUL65560 REH65560 ROD65560 RXZ65560 SHV65560 SRR65560 TBN65560 TLJ65560 TVF65560 UFB65560 UOX65560 UYT65560 VIP65560 VSL65560 WCH65560 WMD65560 WVZ65560 R131096 JN131096 TJ131096 ADF131096 ANB131096 AWX131096 BGT131096 BQP131096 CAL131096 CKH131096 CUD131096 DDZ131096 DNV131096 DXR131096 EHN131096 ERJ131096 FBF131096 FLB131096 FUX131096 GET131096 GOP131096 GYL131096 HIH131096 HSD131096 IBZ131096 ILV131096 IVR131096 JFN131096 JPJ131096 JZF131096 KJB131096 KSX131096 LCT131096 LMP131096 LWL131096 MGH131096 MQD131096 MZZ131096 NJV131096 NTR131096 ODN131096 ONJ131096 OXF131096 PHB131096 PQX131096 QAT131096 QKP131096 QUL131096 REH131096 ROD131096 RXZ131096 SHV131096 SRR131096 TBN131096 TLJ131096 TVF131096 UFB131096 UOX131096 UYT131096 VIP131096 VSL131096 WCH131096 WMD131096 WVZ131096 R196632 JN196632 TJ196632 ADF196632 ANB196632 AWX196632 BGT196632 BQP196632 CAL196632 CKH196632 CUD196632 DDZ196632 DNV196632 DXR196632 EHN196632 ERJ196632 FBF196632 FLB196632 FUX196632 GET196632 GOP196632 GYL196632 HIH196632 HSD196632 IBZ196632 ILV196632 IVR196632 JFN196632 JPJ196632 JZF196632 KJB196632 KSX196632 LCT196632 LMP196632 LWL196632 MGH196632 MQD196632 MZZ196632 NJV196632 NTR196632 ODN196632 ONJ196632 OXF196632 PHB196632 PQX196632 QAT196632 QKP196632 QUL196632 REH196632 ROD196632 RXZ196632 SHV196632 SRR196632 TBN196632 TLJ196632 TVF196632 UFB196632 UOX196632 UYT196632 VIP196632 VSL196632 WCH196632 WMD196632 WVZ196632 R262168 JN262168 TJ262168 ADF262168 ANB262168 AWX262168 BGT262168 BQP262168 CAL262168 CKH262168 CUD262168 DDZ262168 DNV262168 DXR262168 EHN262168 ERJ262168 FBF262168 FLB262168 FUX262168 GET262168 GOP262168 GYL262168 HIH262168 HSD262168 IBZ262168 ILV262168 IVR262168 JFN262168 JPJ262168 JZF262168 KJB262168 KSX262168 LCT262168 LMP262168 LWL262168 MGH262168 MQD262168 MZZ262168 NJV262168 NTR262168 ODN262168 ONJ262168 OXF262168 PHB262168 PQX262168 QAT262168 QKP262168 QUL262168 REH262168 ROD262168 RXZ262168 SHV262168 SRR262168 TBN262168 TLJ262168 TVF262168 UFB262168 UOX262168 UYT262168 VIP262168 VSL262168 WCH262168 WMD262168 WVZ262168 R327704 JN327704 TJ327704 ADF327704 ANB327704 AWX327704 BGT327704 BQP327704 CAL327704 CKH327704 CUD327704 DDZ327704 DNV327704 DXR327704 EHN327704 ERJ327704 FBF327704 FLB327704 FUX327704 GET327704 GOP327704 GYL327704 HIH327704 HSD327704 IBZ327704 ILV327704 IVR327704 JFN327704 JPJ327704 JZF327704 KJB327704 KSX327704 LCT327704 LMP327704 LWL327704 MGH327704 MQD327704 MZZ327704 NJV327704 NTR327704 ODN327704 ONJ327704 OXF327704 PHB327704 PQX327704 QAT327704 QKP327704 QUL327704 REH327704 ROD327704 RXZ327704 SHV327704 SRR327704 TBN327704 TLJ327704 TVF327704 UFB327704 UOX327704 UYT327704 VIP327704 VSL327704 WCH327704 WMD327704 WVZ327704 R393240 JN393240 TJ393240 ADF393240 ANB393240 AWX393240 BGT393240 BQP393240 CAL393240 CKH393240 CUD393240 DDZ393240 DNV393240 DXR393240 EHN393240 ERJ393240 FBF393240 FLB393240 FUX393240 GET393240 GOP393240 GYL393240 HIH393240 HSD393240 IBZ393240 ILV393240 IVR393240 JFN393240 JPJ393240 JZF393240 KJB393240 KSX393240 LCT393240 LMP393240 LWL393240 MGH393240 MQD393240 MZZ393240 NJV393240 NTR393240 ODN393240 ONJ393240 OXF393240 PHB393240 PQX393240 QAT393240 QKP393240 QUL393240 REH393240 ROD393240 RXZ393240 SHV393240 SRR393240 TBN393240 TLJ393240 TVF393240 UFB393240 UOX393240 UYT393240 VIP393240 VSL393240 WCH393240 WMD393240 WVZ393240 R458776 JN458776 TJ458776 ADF458776 ANB458776 AWX458776 BGT458776 BQP458776 CAL458776 CKH458776 CUD458776 DDZ458776 DNV458776 DXR458776 EHN458776 ERJ458776 FBF458776 FLB458776 FUX458776 GET458776 GOP458776 GYL458776 HIH458776 HSD458776 IBZ458776 ILV458776 IVR458776 JFN458776 JPJ458776 JZF458776 KJB458776 KSX458776 LCT458776 LMP458776 LWL458776 MGH458776 MQD458776 MZZ458776 NJV458776 NTR458776 ODN458776 ONJ458776 OXF458776 PHB458776 PQX458776 QAT458776 QKP458776 QUL458776 REH458776 ROD458776 RXZ458776 SHV458776 SRR458776 TBN458776 TLJ458776 TVF458776 UFB458776 UOX458776 UYT458776 VIP458776 VSL458776 WCH458776 WMD458776 WVZ458776 R524312 JN524312 TJ524312 ADF524312 ANB524312 AWX524312 BGT524312 BQP524312 CAL524312 CKH524312 CUD524312 DDZ524312 DNV524312 DXR524312 EHN524312 ERJ524312 FBF524312 FLB524312 FUX524312 GET524312 GOP524312 GYL524312 HIH524312 HSD524312 IBZ524312 ILV524312 IVR524312 JFN524312 JPJ524312 JZF524312 KJB524312 KSX524312 LCT524312 LMP524312 LWL524312 MGH524312 MQD524312 MZZ524312 NJV524312 NTR524312 ODN524312 ONJ524312 OXF524312 PHB524312 PQX524312 QAT524312 QKP524312 QUL524312 REH524312 ROD524312 RXZ524312 SHV524312 SRR524312 TBN524312 TLJ524312 TVF524312 UFB524312 UOX524312 UYT524312 VIP524312 VSL524312 WCH524312 WMD524312 WVZ524312 R589848 JN589848 TJ589848 ADF589848 ANB589848 AWX589848 BGT589848 BQP589848 CAL589848 CKH589848 CUD589848 DDZ589848 DNV589848 DXR589848 EHN589848 ERJ589848 FBF589848 FLB589848 FUX589848 GET589848 GOP589848 GYL589848 HIH589848 HSD589848 IBZ589848 ILV589848 IVR589848 JFN589848 JPJ589848 JZF589848 KJB589848 KSX589848 LCT589848 LMP589848 LWL589848 MGH589848 MQD589848 MZZ589848 NJV589848 NTR589848 ODN589848 ONJ589848 OXF589848 PHB589848 PQX589848 QAT589848 QKP589848 QUL589848 REH589848 ROD589848 RXZ589848 SHV589848 SRR589848 TBN589848 TLJ589848 TVF589848 UFB589848 UOX589848 UYT589848 VIP589848 VSL589848 WCH589848 WMD589848 WVZ589848 R655384 JN655384 TJ655384 ADF655384 ANB655384 AWX655384 BGT655384 BQP655384 CAL655384 CKH655384 CUD655384 DDZ655384 DNV655384 DXR655384 EHN655384 ERJ655384 FBF655384 FLB655384 FUX655384 GET655384 GOP655384 GYL655384 HIH655384 HSD655384 IBZ655384 ILV655384 IVR655384 JFN655384 JPJ655384 JZF655384 KJB655384 KSX655384 LCT655384 LMP655384 LWL655384 MGH655384 MQD655384 MZZ655384 NJV655384 NTR655384 ODN655384 ONJ655384 OXF655384 PHB655384 PQX655384 QAT655384 QKP655384 QUL655384 REH655384 ROD655384 RXZ655384 SHV655384 SRR655384 TBN655384 TLJ655384 TVF655384 UFB655384 UOX655384 UYT655384 VIP655384 VSL655384 WCH655384 WMD655384 WVZ655384 R720920 JN720920 TJ720920 ADF720920 ANB720920 AWX720920 BGT720920 BQP720920 CAL720920 CKH720920 CUD720920 DDZ720920 DNV720920 DXR720920 EHN720920 ERJ720920 FBF720920 FLB720920 FUX720920 GET720920 GOP720920 GYL720920 HIH720920 HSD720920 IBZ720920 ILV720920 IVR720920 JFN720920 JPJ720920 JZF720920 KJB720920 KSX720920 LCT720920 LMP720920 LWL720920 MGH720920 MQD720920 MZZ720920 NJV720920 NTR720920 ODN720920 ONJ720920 OXF720920 PHB720920 PQX720920 QAT720920 QKP720920 QUL720920 REH720920 ROD720920 RXZ720920 SHV720920 SRR720920 TBN720920 TLJ720920 TVF720920 UFB720920 UOX720920 UYT720920 VIP720920 VSL720920 WCH720920 WMD720920 WVZ720920 R786456 JN786456 TJ786456 ADF786456 ANB786456 AWX786456 BGT786456 BQP786456 CAL786456 CKH786456 CUD786456 DDZ786456 DNV786456 DXR786456 EHN786456 ERJ786456 FBF786456 FLB786456 FUX786456 GET786456 GOP786456 GYL786456 HIH786456 HSD786456 IBZ786456 ILV786456 IVR786456 JFN786456 JPJ786456 JZF786456 KJB786456 KSX786456 LCT786456 LMP786456 LWL786456 MGH786456 MQD786456 MZZ786456 NJV786456 NTR786456 ODN786456 ONJ786456 OXF786456 PHB786456 PQX786456 QAT786456 QKP786456 QUL786456 REH786456 ROD786456 RXZ786456 SHV786456 SRR786456 TBN786456 TLJ786456 TVF786456 UFB786456 UOX786456 UYT786456 VIP786456 VSL786456 WCH786456 WMD786456 WVZ786456 R851992 JN851992 TJ851992 ADF851992 ANB851992 AWX851992 BGT851992 BQP851992 CAL851992 CKH851992 CUD851992 DDZ851992 DNV851992 DXR851992 EHN851992 ERJ851992 FBF851992 FLB851992 FUX851992 GET851992 GOP851992 GYL851992 HIH851992 HSD851992 IBZ851992 ILV851992 IVR851992 JFN851992 JPJ851992 JZF851992 KJB851992 KSX851992 LCT851992 LMP851992 LWL851992 MGH851992 MQD851992 MZZ851992 NJV851992 NTR851992 ODN851992 ONJ851992 OXF851992 PHB851992 PQX851992 QAT851992 QKP851992 QUL851992 REH851992 ROD851992 RXZ851992 SHV851992 SRR851992 TBN851992 TLJ851992 TVF851992 UFB851992 UOX851992 UYT851992 VIP851992 VSL851992 WCH851992 WMD851992 WVZ851992 R917528 JN917528 TJ917528 ADF917528 ANB917528 AWX917528 BGT917528 BQP917528 CAL917528 CKH917528 CUD917528 DDZ917528 DNV917528 DXR917528 EHN917528 ERJ917528 FBF917528 FLB917528 FUX917528 GET917528 GOP917528 GYL917528 HIH917528 HSD917528 IBZ917528 ILV917528 IVR917528 JFN917528 JPJ917528 JZF917528 KJB917528 KSX917528 LCT917528 LMP917528 LWL917528 MGH917528 MQD917528 MZZ917528 NJV917528 NTR917528 ODN917528 ONJ917528 OXF917528 PHB917528 PQX917528 QAT917528 QKP917528 QUL917528 REH917528 ROD917528 RXZ917528 SHV917528 SRR917528 TBN917528 TLJ917528 TVF917528 UFB917528 UOX917528 UYT917528 VIP917528 VSL917528 WCH917528 WMD917528 WVZ917528 R983064 JN983064 TJ983064 ADF983064 ANB983064 AWX983064 BGT983064 BQP983064 CAL983064 CKH983064 CUD983064 DDZ983064 DNV983064 DXR983064 EHN983064 ERJ983064 FBF983064 FLB983064 FUX983064 GET983064 GOP983064 GYL983064 HIH983064 HSD983064 IBZ983064 ILV983064 IVR983064 JFN983064 JPJ983064 JZF983064 KJB983064 KSX983064 LCT983064 LMP983064 LWL983064 MGH983064 MQD983064 MZZ983064 NJV983064 NTR983064 ODN983064 ONJ983064 OXF983064 PHB983064 PQX983064 QAT983064 QKP983064 QUL983064 REH983064 ROD983064 RXZ983064 SHV983064 SRR983064 TBN983064 TLJ983064 TVF983064 UFB983064 UOX983064 UYT983064 VIP983064 VSL983064 WCH983064 WMD983064 WVZ983064 M22:P23 JI22:JL23 TE22:TH23 ADA22:ADD23 AMW22:AMZ23 AWS22:AWV23 BGO22:BGR23 BQK22:BQN23 CAG22:CAJ23 CKC22:CKF23 CTY22:CUB23 DDU22:DDX23 DNQ22:DNT23 DXM22:DXP23 EHI22:EHL23 ERE22:ERH23 FBA22:FBD23 FKW22:FKZ23 FUS22:FUV23 GEO22:GER23 GOK22:GON23 GYG22:GYJ23 HIC22:HIF23 HRY22:HSB23 IBU22:IBX23 ILQ22:ILT23 IVM22:IVP23 JFI22:JFL23 JPE22:JPH23 JZA22:JZD23 KIW22:KIZ23 KSS22:KSV23 LCO22:LCR23 LMK22:LMN23 LWG22:LWJ23 MGC22:MGF23 MPY22:MQB23 MZU22:MZX23 NJQ22:NJT23 NTM22:NTP23 ODI22:ODL23 ONE22:ONH23 OXA22:OXD23 PGW22:PGZ23 PQS22:PQV23 QAO22:QAR23 QKK22:QKN23 QUG22:QUJ23 REC22:REF23 RNY22:ROB23 RXU22:RXX23 SHQ22:SHT23 SRM22:SRP23 TBI22:TBL23 TLE22:TLH23 TVA22:TVD23 UEW22:UEZ23 UOS22:UOV23 UYO22:UYR23 VIK22:VIN23 VSG22:VSJ23 WCC22:WCF23 WLY22:WMB23 WVU22:WVX23 M65558:P65559 JI65558:JL65559 TE65558:TH65559 ADA65558:ADD65559 AMW65558:AMZ65559 AWS65558:AWV65559 BGO65558:BGR65559 BQK65558:BQN65559 CAG65558:CAJ65559 CKC65558:CKF65559 CTY65558:CUB65559 DDU65558:DDX65559 DNQ65558:DNT65559 DXM65558:DXP65559 EHI65558:EHL65559 ERE65558:ERH65559 FBA65558:FBD65559 FKW65558:FKZ65559 FUS65558:FUV65559 GEO65558:GER65559 GOK65558:GON65559 GYG65558:GYJ65559 HIC65558:HIF65559 HRY65558:HSB65559 IBU65558:IBX65559 ILQ65558:ILT65559 IVM65558:IVP65559 JFI65558:JFL65559 JPE65558:JPH65559 JZA65558:JZD65559 KIW65558:KIZ65559 KSS65558:KSV65559 LCO65558:LCR65559 LMK65558:LMN65559 LWG65558:LWJ65559 MGC65558:MGF65559 MPY65558:MQB65559 MZU65558:MZX65559 NJQ65558:NJT65559 NTM65558:NTP65559 ODI65558:ODL65559 ONE65558:ONH65559 OXA65558:OXD65559 PGW65558:PGZ65559 PQS65558:PQV65559 QAO65558:QAR65559 QKK65558:QKN65559 QUG65558:QUJ65559 REC65558:REF65559 RNY65558:ROB65559 RXU65558:RXX65559 SHQ65558:SHT65559 SRM65558:SRP65559 TBI65558:TBL65559 TLE65558:TLH65559 TVA65558:TVD65559 UEW65558:UEZ65559 UOS65558:UOV65559 UYO65558:UYR65559 VIK65558:VIN65559 VSG65558:VSJ65559 WCC65558:WCF65559 WLY65558:WMB65559 WVU65558:WVX65559 M131094:P131095 JI131094:JL131095 TE131094:TH131095 ADA131094:ADD131095 AMW131094:AMZ131095 AWS131094:AWV131095 BGO131094:BGR131095 BQK131094:BQN131095 CAG131094:CAJ131095 CKC131094:CKF131095 CTY131094:CUB131095 DDU131094:DDX131095 DNQ131094:DNT131095 DXM131094:DXP131095 EHI131094:EHL131095 ERE131094:ERH131095 FBA131094:FBD131095 FKW131094:FKZ131095 FUS131094:FUV131095 GEO131094:GER131095 GOK131094:GON131095 GYG131094:GYJ131095 HIC131094:HIF131095 HRY131094:HSB131095 IBU131094:IBX131095 ILQ131094:ILT131095 IVM131094:IVP131095 JFI131094:JFL131095 JPE131094:JPH131095 JZA131094:JZD131095 KIW131094:KIZ131095 KSS131094:KSV131095 LCO131094:LCR131095 LMK131094:LMN131095 LWG131094:LWJ131095 MGC131094:MGF131095 MPY131094:MQB131095 MZU131094:MZX131095 NJQ131094:NJT131095 NTM131094:NTP131095 ODI131094:ODL131095 ONE131094:ONH131095 OXA131094:OXD131095 PGW131094:PGZ131095 PQS131094:PQV131095 QAO131094:QAR131095 QKK131094:QKN131095 QUG131094:QUJ131095 REC131094:REF131095 RNY131094:ROB131095 RXU131094:RXX131095 SHQ131094:SHT131095 SRM131094:SRP131095 TBI131094:TBL131095 TLE131094:TLH131095 TVA131094:TVD131095 UEW131094:UEZ131095 UOS131094:UOV131095 UYO131094:UYR131095 VIK131094:VIN131095 VSG131094:VSJ131095 WCC131094:WCF131095 WLY131094:WMB131095 WVU131094:WVX131095 M196630:P196631 JI196630:JL196631 TE196630:TH196631 ADA196630:ADD196631 AMW196630:AMZ196631 AWS196630:AWV196631 BGO196630:BGR196631 BQK196630:BQN196631 CAG196630:CAJ196631 CKC196630:CKF196631 CTY196630:CUB196631 DDU196630:DDX196631 DNQ196630:DNT196631 DXM196630:DXP196631 EHI196630:EHL196631 ERE196630:ERH196631 FBA196630:FBD196631 FKW196630:FKZ196631 FUS196630:FUV196631 GEO196630:GER196631 GOK196630:GON196631 GYG196630:GYJ196631 HIC196630:HIF196631 HRY196630:HSB196631 IBU196630:IBX196631 ILQ196630:ILT196631 IVM196630:IVP196631 JFI196630:JFL196631 JPE196630:JPH196631 JZA196630:JZD196631 KIW196630:KIZ196631 KSS196630:KSV196631 LCO196630:LCR196631 LMK196630:LMN196631 LWG196630:LWJ196631 MGC196630:MGF196631 MPY196630:MQB196631 MZU196630:MZX196631 NJQ196630:NJT196631 NTM196630:NTP196631 ODI196630:ODL196631 ONE196630:ONH196631 OXA196630:OXD196631 PGW196630:PGZ196631 PQS196630:PQV196631 QAO196630:QAR196631 QKK196630:QKN196631 QUG196630:QUJ196631 REC196630:REF196631 RNY196630:ROB196631 RXU196630:RXX196631 SHQ196630:SHT196631 SRM196630:SRP196631 TBI196630:TBL196631 TLE196630:TLH196631 TVA196630:TVD196631 UEW196630:UEZ196631 UOS196630:UOV196631 UYO196630:UYR196631 VIK196630:VIN196631 VSG196630:VSJ196631 WCC196630:WCF196631 WLY196630:WMB196631 WVU196630:WVX196631 M262166:P262167 JI262166:JL262167 TE262166:TH262167 ADA262166:ADD262167 AMW262166:AMZ262167 AWS262166:AWV262167 BGO262166:BGR262167 BQK262166:BQN262167 CAG262166:CAJ262167 CKC262166:CKF262167 CTY262166:CUB262167 DDU262166:DDX262167 DNQ262166:DNT262167 DXM262166:DXP262167 EHI262166:EHL262167 ERE262166:ERH262167 FBA262166:FBD262167 FKW262166:FKZ262167 FUS262166:FUV262167 GEO262166:GER262167 GOK262166:GON262167 GYG262166:GYJ262167 HIC262166:HIF262167 HRY262166:HSB262167 IBU262166:IBX262167 ILQ262166:ILT262167 IVM262166:IVP262167 JFI262166:JFL262167 JPE262166:JPH262167 JZA262166:JZD262167 KIW262166:KIZ262167 KSS262166:KSV262167 LCO262166:LCR262167 LMK262166:LMN262167 LWG262166:LWJ262167 MGC262166:MGF262167 MPY262166:MQB262167 MZU262166:MZX262167 NJQ262166:NJT262167 NTM262166:NTP262167 ODI262166:ODL262167 ONE262166:ONH262167 OXA262166:OXD262167 PGW262166:PGZ262167 PQS262166:PQV262167 QAO262166:QAR262167 QKK262166:QKN262167 QUG262166:QUJ262167 REC262166:REF262167 RNY262166:ROB262167 RXU262166:RXX262167 SHQ262166:SHT262167 SRM262166:SRP262167 TBI262166:TBL262167 TLE262166:TLH262167 TVA262166:TVD262167 UEW262166:UEZ262167 UOS262166:UOV262167 UYO262166:UYR262167 VIK262166:VIN262167 VSG262166:VSJ262167 WCC262166:WCF262167 WLY262166:WMB262167 WVU262166:WVX262167 M327702:P327703 JI327702:JL327703 TE327702:TH327703 ADA327702:ADD327703 AMW327702:AMZ327703 AWS327702:AWV327703 BGO327702:BGR327703 BQK327702:BQN327703 CAG327702:CAJ327703 CKC327702:CKF327703 CTY327702:CUB327703 DDU327702:DDX327703 DNQ327702:DNT327703 DXM327702:DXP327703 EHI327702:EHL327703 ERE327702:ERH327703 FBA327702:FBD327703 FKW327702:FKZ327703 FUS327702:FUV327703 GEO327702:GER327703 GOK327702:GON327703 GYG327702:GYJ327703 HIC327702:HIF327703 HRY327702:HSB327703 IBU327702:IBX327703 ILQ327702:ILT327703 IVM327702:IVP327703 JFI327702:JFL327703 JPE327702:JPH327703 JZA327702:JZD327703 KIW327702:KIZ327703 KSS327702:KSV327703 LCO327702:LCR327703 LMK327702:LMN327703 LWG327702:LWJ327703 MGC327702:MGF327703 MPY327702:MQB327703 MZU327702:MZX327703 NJQ327702:NJT327703 NTM327702:NTP327703 ODI327702:ODL327703 ONE327702:ONH327703 OXA327702:OXD327703 PGW327702:PGZ327703 PQS327702:PQV327703 QAO327702:QAR327703 QKK327702:QKN327703 QUG327702:QUJ327703 REC327702:REF327703 RNY327702:ROB327703 RXU327702:RXX327703 SHQ327702:SHT327703 SRM327702:SRP327703 TBI327702:TBL327703 TLE327702:TLH327703 TVA327702:TVD327703 UEW327702:UEZ327703 UOS327702:UOV327703 UYO327702:UYR327703 VIK327702:VIN327703 VSG327702:VSJ327703 WCC327702:WCF327703 WLY327702:WMB327703 WVU327702:WVX327703 M393238:P393239 JI393238:JL393239 TE393238:TH393239 ADA393238:ADD393239 AMW393238:AMZ393239 AWS393238:AWV393239 BGO393238:BGR393239 BQK393238:BQN393239 CAG393238:CAJ393239 CKC393238:CKF393239 CTY393238:CUB393239 DDU393238:DDX393239 DNQ393238:DNT393239 DXM393238:DXP393239 EHI393238:EHL393239 ERE393238:ERH393239 FBA393238:FBD393239 FKW393238:FKZ393239 FUS393238:FUV393239 GEO393238:GER393239 GOK393238:GON393239 GYG393238:GYJ393239 HIC393238:HIF393239 HRY393238:HSB393239 IBU393238:IBX393239 ILQ393238:ILT393239 IVM393238:IVP393239 JFI393238:JFL393239 JPE393238:JPH393239 JZA393238:JZD393239 KIW393238:KIZ393239 KSS393238:KSV393239 LCO393238:LCR393239 LMK393238:LMN393239 LWG393238:LWJ393239 MGC393238:MGF393239 MPY393238:MQB393239 MZU393238:MZX393239 NJQ393238:NJT393239 NTM393238:NTP393239 ODI393238:ODL393239 ONE393238:ONH393239 OXA393238:OXD393239 PGW393238:PGZ393239 PQS393238:PQV393239 QAO393238:QAR393239 QKK393238:QKN393239 QUG393238:QUJ393239 REC393238:REF393239 RNY393238:ROB393239 RXU393238:RXX393239 SHQ393238:SHT393239 SRM393238:SRP393239 TBI393238:TBL393239 TLE393238:TLH393239 TVA393238:TVD393239 UEW393238:UEZ393239 UOS393238:UOV393239 UYO393238:UYR393239 VIK393238:VIN393239 VSG393238:VSJ393239 WCC393238:WCF393239 WLY393238:WMB393239 WVU393238:WVX393239 M458774:P458775 JI458774:JL458775 TE458774:TH458775 ADA458774:ADD458775 AMW458774:AMZ458775 AWS458774:AWV458775 BGO458774:BGR458775 BQK458774:BQN458775 CAG458774:CAJ458775 CKC458774:CKF458775 CTY458774:CUB458775 DDU458774:DDX458775 DNQ458774:DNT458775 DXM458774:DXP458775 EHI458774:EHL458775 ERE458774:ERH458775 FBA458774:FBD458775 FKW458774:FKZ458775 FUS458774:FUV458775 GEO458774:GER458775 GOK458774:GON458775 GYG458774:GYJ458775 HIC458774:HIF458775 HRY458774:HSB458775 IBU458774:IBX458775 ILQ458774:ILT458775 IVM458774:IVP458775 JFI458774:JFL458775 JPE458774:JPH458775 JZA458774:JZD458775 KIW458774:KIZ458775 KSS458774:KSV458775 LCO458774:LCR458775 LMK458774:LMN458775 LWG458774:LWJ458775 MGC458774:MGF458775 MPY458774:MQB458775 MZU458774:MZX458775 NJQ458774:NJT458775 NTM458774:NTP458775 ODI458774:ODL458775 ONE458774:ONH458775 OXA458774:OXD458775 PGW458774:PGZ458775 PQS458774:PQV458775 QAO458774:QAR458775 QKK458774:QKN458775 QUG458774:QUJ458775 REC458774:REF458775 RNY458774:ROB458775 RXU458774:RXX458775 SHQ458774:SHT458775 SRM458774:SRP458775 TBI458774:TBL458775 TLE458774:TLH458775 TVA458774:TVD458775 UEW458774:UEZ458775 UOS458774:UOV458775 UYO458774:UYR458775 VIK458774:VIN458775 VSG458774:VSJ458775 WCC458774:WCF458775 WLY458774:WMB458775 WVU458774:WVX458775 M524310:P524311 JI524310:JL524311 TE524310:TH524311 ADA524310:ADD524311 AMW524310:AMZ524311 AWS524310:AWV524311 BGO524310:BGR524311 BQK524310:BQN524311 CAG524310:CAJ524311 CKC524310:CKF524311 CTY524310:CUB524311 DDU524310:DDX524311 DNQ524310:DNT524311 DXM524310:DXP524311 EHI524310:EHL524311 ERE524310:ERH524311 FBA524310:FBD524311 FKW524310:FKZ524311 FUS524310:FUV524311 GEO524310:GER524311 GOK524310:GON524311 GYG524310:GYJ524311 HIC524310:HIF524311 HRY524310:HSB524311 IBU524310:IBX524311 ILQ524310:ILT524311 IVM524310:IVP524311 JFI524310:JFL524311 JPE524310:JPH524311 JZA524310:JZD524311 KIW524310:KIZ524311 KSS524310:KSV524311 LCO524310:LCR524311 LMK524310:LMN524311 LWG524310:LWJ524311 MGC524310:MGF524311 MPY524310:MQB524311 MZU524310:MZX524311 NJQ524310:NJT524311 NTM524310:NTP524311 ODI524310:ODL524311 ONE524310:ONH524311 OXA524310:OXD524311 PGW524310:PGZ524311 PQS524310:PQV524311 QAO524310:QAR524311 QKK524310:QKN524311 QUG524310:QUJ524311 REC524310:REF524311 RNY524310:ROB524311 RXU524310:RXX524311 SHQ524310:SHT524311 SRM524310:SRP524311 TBI524310:TBL524311 TLE524310:TLH524311 TVA524310:TVD524311 UEW524310:UEZ524311 UOS524310:UOV524311 UYO524310:UYR524311 VIK524310:VIN524311 VSG524310:VSJ524311 WCC524310:WCF524311 WLY524310:WMB524311 WVU524310:WVX524311 M589846:P589847 JI589846:JL589847 TE589846:TH589847 ADA589846:ADD589847 AMW589846:AMZ589847 AWS589846:AWV589847 BGO589846:BGR589847 BQK589846:BQN589847 CAG589846:CAJ589847 CKC589846:CKF589847 CTY589846:CUB589847 DDU589846:DDX589847 DNQ589846:DNT589847 DXM589846:DXP589847 EHI589846:EHL589847 ERE589846:ERH589847 FBA589846:FBD589847 FKW589846:FKZ589847 FUS589846:FUV589847 GEO589846:GER589847 GOK589846:GON589847 GYG589846:GYJ589847 HIC589846:HIF589847 HRY589846:HSB589847 IBU589846:IBX589847 ILQ589846:ILT589847 IVM589846:IVP589847 JFI589846:JFL589847 JPE589846:JPH589847 JZA589846:JZD589847 KIW589846:KIZ589847 KSS589846:KSV589847 LCO589846:LCR589847 LMK589846:LMN589847 LWG589846:LWJ589847 MGC589846:MGF589847 MPY589846:MQB589847 MZU589846:MZX589847 NJQ589846:NJT589847 NTM589846:NTP589847 ODI589846:ODL589847 ONE589846:ONH589847 OXA589846:OXD589847 PGW589846:PGZ589847 PQS589846:PQV589847 QAO589846:QAR589847 QKK589846:QKN589847 QUG589846:QUJ589847 REC589846:REF589847 RNY589846:ROB589847 RXU589846:RXX589847 SHQ589846:SHT589847 SRM589846:SRP589847 TBI589846:TBL589847 TLE589846:TLH589847 TVA589846:TVD589847 UEW589846:UEZ589847 UOS589846:UOV589847 UYO589846:UYR589847 VIK589846:VIN589847 VSG589846:VSJ589847 WCC589846:WCF589847 WLY589846:WMB589847 WVU589846:WVX589847 M655382:P655383 JI655382:JL655383 TE655382:TH655383 ADA655382:ADD655383 AMW655382:AMZ655383 AWS655382:AWV655383 BGO655382:BGR655383 BQK655382:BQN655383 CAG655382:CAJ655383 CKC655382:CKF655383 CTY655382:CUB655383 DDU655382:DDX655383 DNQ655382:DNT655383 DXM655382:DXP655383 EHI655382:EHL655383 ERE655382:ERH655383 FBA655382:FBD655383 FKW655382:FKZ655383 FUS655382:FUV655383 GEO655382:GER655383 GOK655382:GON655383 GYG655382:GYJ655383 HIC655382:HIF655383 HRY655382:HSB655383 IBU655382:IBX655383 ILQ655382:ILT655383 IVM655382:IVP655383 JFI655382:JFL655383 JPE655382:JPH655383 JZA655382:JZD655383 KIW655382:KIZ655383 KSS655382:KSV655383 LCO655382:LCR655383 LMK655382:LMN655383 LWG655382:LWJ655383 MGC655382:MGF655383 MPY655382:MQB655383 MZU655382:MZX655383 NJQ655382:NJT655383 NTM655382:NTP655383 ODI655382:ODL655383 ONE655382:ONH655383 OXA655382:OXD655383 PGW655382:PGZ655383 PQS655382:PQV655383 QAO655382:QAR655383 QKK655382:QKN655383 QUG655382:QUJ655383 REC655382:REF655383 RNY655382:ROB655383 RXU655382:RXX655383 SHQ655382:SHT655383 SRM655382:SRP655383 TBI655382:TBL655383 TLE655382:TLH655383 TVA655382:TVD655383 UEW655382:UEZ655383 UOS655382:UOV655383 UYO655382:UYR655383 VIK655382:VIN655383 VSG655382:VSJ655383 WCC655382:WCF655383 WLY655382:WMB655383 WVU655382:WVX655383 M720918:P720919 JI720918:JL720919 TE720918:TH720919 ADA720918:ADD720919 AMW720918:AMZ720919 AWS720918:AWV720919 BGO720918:BGR720919 BQK720918:BQN720919 CAG720918:CAJ720919 CKC720918:CKF720919 CTY720918:CUB720919 DDU720918:DDX720919 DNQ720918:DNT720919 DXM720918:DXP720919 EHI720918:EHL720919 ERE720918:ERH720919 FBA720918:FBD720919 FKW720918:FKZ720919 FUS720918:FUV720919 GEO720918:GER720919 GOK720918:GON720919 GYG720918:GYJ720919 HIC720918:HIF720919 HRY720918:HSB720919 IBU720918:IBX720919 ILQ720918:ILT720919 IVM720918:IVP720919 JFI720918:JFL720919 JPE720918:JPH720919 JZA720918:JZD720919 KIW720918:KIZ720919 KSS720918:KSV720919 LCO720918:LCR720919 LMK720918:LMN720919 LWG720918:LWJ720919 MGC720918:MGF720919 MPY720918:MQB720919 MZU720918:MZX720919 NJQ720918:NJT720919 NTM720918:NTP720919 ODI720918:ODL720919 ONE720918:ONH720919 OXA720918:OXD720919 PGW720918:PGZ720919 PQS720918:PQV720919 QAO720918:QAR720919 QKK720918:QKN720919 QUG720918:QUJ720919 REC720918:REF720919 RNY720918:ROB720919 RXU720918:RXX720919 SHQ720918:SHT720919 SRM720918:SRP720919 TBI720918:TBL720919 TLE720918:TLH720919 TVA720918:TVD720919 UEW720918:UEZ720919 UOS720918:UOV720919 UYO720918:UYR720919 VIK720918:VIN720919 VSG720918:VSJ720919 WCC720918:WCF720919 WLY720918:WMB720919 WVU720918:WVX720919 M786454:P786455 JI786454:JL786455 TE786454:TH786455 ADA786454:ADD786455 AMW786454:AMZ786455 AWS786454:AWV786455 BGO786454:BGR786455 BQK786454:BQN786455 CAG786454:CAJ786455 CKC786454:CKF786455 CTY786454:CUB786455 DDU786454:DDX786455 DNQ786454:DNT786455 DXM786454:DXP786455 EHI786454:EHL786455 ERE786454:ERH786455 FBA786454:FBD786455 FKW786454:FKZ786455 FUS786454:FUV786455 GEO786454:GER786455 GOK786454:GON786455 GYG786454:GYJ786455 HIC786454:HIF786455 HRY786454:HSB786455 IBU786454:IBX786455 ILQ786454:ILT786455 IVM786454:IVP786455 JFI786454:JFL786455 JPE786454:JPH786455 JZA786454:JZD786455 KIW786454:KIZ786455 KSS786454:KSV786455 LCO786454:LCR786455 LMK786454:LMN786455 LWG786454:LWJ786455 MGC786454:MGF786455 MPY786454:MQB786455 MZU786454:MZX786455 NJQ786454:NJT786455 NTM786454:NTP786455 ODI786454:ODL786455 ONE786454:ONH786455 OXA786454:OXD786455 PGW786454:PGZ786455 PQS786454:PQV786455 QAO786454:QAR786455 QKK786454:QKN786455 QUG786454:QUJ786455 REC786454:REF786455 RNY786454:ROB786455 RXU786454:RXX786455 SHQ786454:SHT786455 SRM786454:SRP786455 TBI786454:TBL786455 TLE786454:TLH786455 TVA786454:TVD786455 UEW786454:UEZ786455 UOS786454:UOV786455 UYO786454:UYR786455 VIK786454:VIN786455 VSG786454:VSJ786455 WCC786454:WCF786455 WLY786454:WMB786455 WVU786454:WVX786455 M851990:P851991 JI851990:JL851991 TE851990:TH851991 ADA851990:ADD851991 AMW851990:AMZ851991 AWS851990:AWV851991 BGO851990:BGR851991 BQK851990:BQN851991 CAG851990:CAJ851991 CKC851990:CKF851991 CTY851990:CUB851991 DDU851990:DDX851991 DNQ851990:DNT851991 DXM851990:DXP851991 EHI851990:EHL851991 ERE851990:ERH851991 FBA851990:FBD851991 FKW851990:FKZ851991 FUS851990:FUV851991 GEO851990:GER851991 GOK851990:GON851991 GYG851990:GYJ851991 HIC851990:HIF851991 HRY851990:HSB851991 IBU851990:IBX851991 ILQ851990:ILT851991 IVM851990:IVP851991 JFI851990:JFL851991 JPE851990:JPH851991 JZA851990:JZD851991 KIW851990:KIZ851991 KSS851990:KSV851991 LCO851990:LCR851991 LMK851990:LMN851991 LWG851990:LWJ851991 MGC851990:MGF851991 MPY851990:MQB851991 MZU851990:MZX851991 NJQ851990:NJT851991 NTM851990:NTP851991 ODI851990:ODL851991 ONE851990:ONH851991 OXA851990:OXD851991 PGW851990:PGZ851991 PQS851990:PQV851991 QAO851990:QAR851991 QKK851990:QKN851991 QUG851990:QUJ851991 REC851990:REF851991 RNY851990:ROB851991 RXU851990:RXX851991 SHQ851990:SHT851991 SRM851990:SRP851991 TBI851990:TBL851991 TLE851990:TLH851991 TVA851990:TVD851991 UEW851990:UEZ851991 UOS851990:UOV851991 UYO851990:UYR851991 VIK851990:VIN851991 VSG851990:VSJ851991 WCC851990:WCF851991 WLY851990:WMB851991 WVU851990:WVX851991 M917526:P917527 JI917526:JL917527 TE917526:TH917527 ADA917526:ADD917527 AMW917526:AMZ917527 AWS917526:AWV917527 BGO917526:BGR917527 BQK917526:BQN917527 CAG917526:CAJ917527 CKC917526:CKF917527 CTY917526:CUB917527 DDU917526:DDX917527 DNQ917526:DNT917527 DXM917526:DXP917527 EHI917526:EHL917527 ERE917526:ERH917527 FBA917526:FBD917527 FKW917526:FKZ917527 FUS917526:FUV917527 GEO917526:GER917527 GOK917526:GON917527 GYG917526:GYJ917527 HIC917526:HIF917527 HRY917526:HSB917527 IBU917526:IBX917527 ILQ917526:ILT917527 IVM917526:IVP917527 JFI917526:JFL917527 JPE917526:JPH917527 JZA917526:JZD917527 KIW917526:KIZ917527 KSS917526:KSV917527 LCO917526:LCR917527 LMK917526:LMN917527 LWG917526:LWJ917527 MGC917526:MGF917527 MPY917526:MQB917527 MZU917526:MZX917527 NJQ917526:NJT917527 NTM917526:NTP917527 ODI917526:ODL917527 ONE917526:ONH917527 OXA917526:OXD917527 PGW917526:PGZ917527 PQS917526:PQV917527 QAO917526:QAR917527 QKK917526:QKN917527 QUG917526:QUJ917527 REC917526:REF917527 RNY917526:ROB917527 RXU917526:RXX917527 SHQ917526:SHT917527 SRM917526:SRP917527 TBI917526:TBL917527 TLE917526:TLH917527 TVA917526:TVD917527 UEW917526:UEZ917527 UOS917526:UOV917527 UYO917526:UYR917527 VIK917526:VIN917527 VSG917526:VSJ917527 WCC917526:WCF917527 WLY917526:WMB917527 WVU917526:WVX917527 M983062:P983063 JI983062:JL983063 TE983062:TH983063 ADA983062:ADD983063 AMW983062:AMZ983063 AWS983062:AWV983063 BGO983062:BGR983063 BQK983062:BQN983063 CAG983062:CAJ983063 CKC983062:CKF983063 CTY983062:CUB983063 DDU983062:DDX983063 DNQ983062:DNT983063 DXM983062:DXP983063 EHI983062:EHL983063 ERE983062:ERH983063 FBA983062:FBD983063 FKW983062:FKZ983063 FUS983062:FUV983063 GEO983062:GER983063 GOK983062:GON983063 GYG983062:GYJ983063 HIC983062:HIF983063 HRY983062:HSB983063 IBU983062:IBX983063 ILQ983062:ILT983063 IVM983062:IVP983063 JFI983062:JFL983063 JPE983062:JPH983063 JZA983062:JZD983063 KIW983062:KIZ983063 KSS983062:KSV983063 LCO983062:LCR983063 LMK983062:LMN983063 LWG983062:LWJ983063 MGC983062:MGF983063 MPY983062:MQB983063 MZU983062:MZX983063 NJQ983062:NJT983063 NTM983062:NTP983063 ODI983062:ODL983063 ONE983062:ONH983063 OXA983062:OXD983063 PGW983062:PGZ983063 PQS983062:PQV983063 QAO983062:QAR983063 QKK983062:QKN983063 QUG983062:QUJ983063 REC983062:REF983063 RNY983062:ROB983063 RXU983062:RXX983063 SHQ983062:SHT983063 SRM983062:SRP983063 TBI983062:TBL983063 TLE983062:TLH983063 TVA983062:TVD983063 UEW983062:UEZ983063 UOS983062:UOV983063 UYO983062:UYR983063 VIK983062:VIN983063 VSG983062:VSJ983063 WCC983062:WCF983063 WLY983062:WMB983063 WVU983062:WVX983063 S22:W24 JO22:JS24 TK22:TO24 ADG22:ADK24 ANC22:ANG24 AWY22:AXC24 BGU22:BGY24 BQQ22:BQU24 CAM22:CAQ24 CKI22:CKM24 CUE22:CUI24 DEA22:DEE24 DNW22:DOA24 DXS22:DXW24 EHO22:EHS24 ERK22:ERO24 FBG22:FBK24 FLC22:FLG24 FUY22:FVC24 GEU22:GEY24 GOQ22:GOU24 GYM22:GYQ24 HII22:HIM24 HSE22:HSI24 ICA22:ICE24 ILW22:IMA24 IVS22:IVW24 JFO22:JFS24 JPK22:JPO24 JZG22:JZK24 KJC22:KJG24 KSY22:KTC24 LCU22:LCY24 LMQ22:LMU24 LWM22:LWQ24 MGI22:MGM24 MQE22:MQI24 NAA22:NAE24 NJW22:NKA24 NTS22:NTW24 ODO22:ODS24 ONK22:ONO24 OXG22:OXK24 PHC22:PHG24 PQY22:PRC24 QAU22:QAY24 QKQ22:QKU24 QUM22:QUQ24 REI22:REM24 ROE22:ROI24 RYA22:RYE24 SHW22:SIA24 SRS22:SRW24 TBO22:TBS24 TLK22:TLO24 TVG22:TVK24 UFC22:UFG24 UOY22:UPC24 UYU22:UYY24 VIQ22:VIU24 VSM22:VSQ24 WCI22:WCM24 WME22:WMI24 WWA22:WWE24 S65558:W65560 JO65558:JS65560 TK65558:TO65560 ADG65558:ADK65560 ANC65558:ANG65560 AWY65558:AXC65560 BGU65558:BGY65560 BQQ65558:BQU65560 CAM65558:CAQ65560 CKI65558:CKM65560 CUE65558:CUI65560 DEA65558:DEE65560 DNW65558:DOA65560 DXS65558:DXW65560 EHO65558:EHS65560 ERK65558:ERO65560 FBG65558:FBK65560 FLC65558:FLG65560 FUY65558:FVC65560 GEU65558:GEY65560 GOQ65558:GOU65560 GYM65558:GYQ65560 HII65558:HIM65560 HSE65558:HSI65560 ICA65558:ICE65560 ILW65558:IMA65560 IVS65558:IVW65560 JFO65558:JFS65560 JPK65558:JPO65560 JZG65558:JZK65560 KJC65558:KJG65560 KSY65558:KTC65560 LCU65558:LCY65560 LMQ65558:LMU65560 LWM65558:LWQ65560 MGI65558:MGM65560 MQE65558:MQI65560 NAA65558:NAE65560 NJW65558:NKA65560 NTS65558:NTW65560 ODO65558:ODS65560 ONK65558:ONO65560 OXG65558:OXK65560 PHC65558:PHG65560 PQY65558:PRC65560 QAU65558:QAY65560 QKQ65558:QKU65560 QUM65558:QUQ65560 REI65558:REM65560 ROE65558:ROI65560 RYA65558:RYE65560 SHW65558:SIA65560 SRS65558:SRW65560 TBO65558:TBS65560 TLK65558:TLO65560 TVG65558:TVK65560 UFC65558:UFG65560 UOY65558:UPC65560 UYU65558:UYY65560 VIQ65558:VIU65560 VSM65558:VSQ65560 WCI65558:WCM65560 WME65558:WMI65560 WWA65558:WWE65560 S131094:W131096 JO131094:JS131096 TK131094:TO131096 ADG131094:ADK131096 ANC131094:ANG131096 AWY131094:AXC131096 BGU131094:BGY131096 BQQ131094:BQU131096 CAM131094:CAQ131096 CKI131094:CKM131096 CUE131094:CUI131096 DEA131094:DEE131096 DNW131094:DOA131096 DXS131094:DXW131096 EHO131094:EHS131096 ERK131094:ERO131096 FBG131094:FBK131096 FLC131094:FLG131096 FUY131094:FVC131096 GEU131094:GEY131096 GOQ131094:GOU131096 GYM131094:GYQ131096 HII131094:HIM131096 HSE131094:HSI131096 ICA131094:ICE131096 ILW131094:IMA131096 IVS131094:IVW131096 JFO131094:JFS131096 JPK131094:JPO131096 JZG131094:JZK131096 KJC131094:KJG131096 KSY131094:KTC131096 LCU131094:LCY131096 LMQ131094:LMU131096 LWM131094:LWQ131096 MGI131094:MGM131096 MQE131094:MQI131096 NAA131094:NAE131096 NJW131094:NKA131096 NTS131094:NTW131096 ODO131094:ODS131096 ONK131094:ONO131096 OXG131094:OXK131096 PHC131094:PHG131096 PQY131094:PRC131096 QAU131094:QAY131096 QKQ131094:QKU131096 QUM131094:QUQ131096 REI131094:REM131096 ROE131094:ROI131096 RYA131094:RYE131096 SHW131094:SIA131096 SRS131094:SRW131096 TBO131094:TBS131096 TLK131094:TLO131096 TVG131094:TVK131096 UFC131094:UFG131096 UOY131094:UPC131096 UYU131094:UYY131096 VIQ131094:VIU131096 VSM131094:VSQ131096 WCI131094:WCM131096 WME131094:WMI131096 WWA131094:WWE131096 S196630:W196632 JO196630:JS196632 TK196630:TO196632 ADG196630:ADK196632 ANC196630:ANG196632 AWY196630:AXC196632 BGU196630:BGY196632 BQQ196630:BQU196632 CAM196630:CAQ196632 CKI196630:CKM196632 CUE196630:CUI196632 DEA196630:DEE196632 DNW196630:DOA196632 DXS196630:DXW196632 EHO196630:EHS196632 ERK196630:ERO196632 FBG196630:FBK196632 FLC196630:FLG196632 FUY196630:FVC196632 GEU196630:GEY196632 GOQ196630:GOU196632 GYM196630:GYQ196632 HII196630:HIM196632 HSE196630:HSI196632 ICA196630:ICE196632 ILW196630:IMA196632 IVS196630:IVW196632 JFO196630:JFS196632 JPK196630:JPO196632 JZG196630:JZK196632 KJC196630:KJG196632 KSY196630:KTC196632 LCU196630:LCY196632 LMQ196630:LMU196632 LWM196630:LWQ196632 MGI196630:MGM196632 MQE196630:MQI196632 NAA196630:NAE196632 NJW196630:NKA196632 NTS196630:NTW196632 ODO196630:ODS196632 ONK196630:ONO196632 OXG196630:OXK196632 PHC196630:PHG196632 PQY196630:PRC196632 QAU196630:QAY196632 QKQ196630:QKU196632 QUM196630:QUQ196632 REI196630:REM196632 ROE196630:ROI196632 RYA196630:RYE196632 SHW196630:SIA196632 SRS196630:SRW196632 TBO196630:TBS196632 TLK196630:TLO196632 TVG196630:TVK196632 UFC196630:UFG196632 UOY196630:UPC196632 UYU196630:UYY196632 VIQ196630:VIU196632 VSM196630:VSQ196632 WCI196630:WCM196632 WME196630:WMI196632 WWA196630:WWE196632 S262166:W262168 JO262166:JS262168 TK262166:TO262168 ADG262166:ADK262168 ANC262166:ANG262168 AWY262166:AXC262168 BGU262166:BGY262168 BQQ262166:BQU262168 CAM262166:CAQ262168 CKI262166:CKM262168 CUE262166:CUI262168 DEA262166:DEE262168 DNW262166:DOA262168 DXS262166:DXW262168 EHO262166:EHS262168 ERK262166:ERO262168 FBG262166:FBK262168 FLC262166:FLG262168 FUY262166:FVC262168 GEU262166:GEY262168 GOQ262166:GOU262168 GYM262166:GYQ262168 HII262166:HIM262168 HSE262166:HSI262168 ICA262166:ICE262168 ILW262166:IMA262168 IVS262166:IVW262168 JFO262166:JFS262168 JPK262166:JPO262168 JZG262166:JZK262168 KJC262166:KJG262168 KSY262166:KTC262168 LCU262166:LCY262168 LMQ262166:LMU262168 LWM262166:LWQ262168 MGI262166:MGM262168 MQE262166:MQI262168 NAA262166:NAE262168 NJW262166:NKA262168 NTS262166:NTW262168 ODO262166:ODS262168 ONK262166:ONO262168 OXG262166:OXK262168 PHC262166:PHG262168 PQY262166:PRC262168 QAU262166:QAY262168 QKQ262166:QKU262168 QUM262166:QUQ262168 REI262166:REM262168 ROE262166:ROI262168 RYA262166:RYE262168 SHW262166:SIA262168 SRS262166:SRW262168 TBO262166:TBS262168 TLK262166:TLO262168 TVG262166:TVK262168 UFC262166:UFG262168 UOY262166:UPC262168 UYU262166:UYY262168 VIQ262166:VIU262168 VSM262166:VSQ262168 WCI262166:WCM262168 WME262166:WMI262168 WWA262166:WWE262168 S327702:W327704 JO327702:JS327704 TK327702:TO327704 ADG327702:ADK327704 ANC327702:ANG327704 AWY327702:AXC327704 BGU327702:BGY327704 BQQ327702:BQU327704 CAM327702:CAQ327704 CKI327702:CKM327704 CUE327702:CUI327704 DEA327702:DEE327704 DNW327702:DOA327704 DXS327702:DXW327704 EHO327702:EHS327704 ERK327702:ERO327704 FBG327702:FBK327704 FLC327702:FLG327704 FUY327702:FVC327704 GEU327702:GEY327704 GOQ327702:GOU327704 GYM327702:GYQ327704 HII327702:HIM327704 HSE327702:HSI327704 ICA327702:ICE327704 ILW327702:IMA327704 IVS327702:IVW327704 JFO327702:JFS327704 JPK327702:JPO327704 JZG327702:JZK327704 KJC327702:KJG327704 KSY327702:KTC327704 LCU327702:LCY327704 LMQ327702:LMU327704 LWM327702:LWQ327704 MGI327702:MGM327704 MQE327702:MQI327704 NAA327702:NAE327704 NJW327702:NKA327704 NTS327702:NTW327704 ODO327702:ODS327704 ONK327702:ONO327704 OXG327702:OXK327704 PHC327702:PHG327704 PQY327702:PRC327704 QAU327702:QAY327704 QKQ327702:QKU327704 QUM327702:QUQ327704 REI327702:REM327704 ROE327702:ROI327704 RYA327702:RYE327704 SHW327702:SIA327704 SRS327702:SRW327704 TBO327702:TBS327704 TLK327702:TLO327704 TVG327702:TVK327704 UFC327702:UFG327704 UOY327702:UPC327704 UYU327702:UYY327704 VIQ327702:VIU327704 VSM327702:VSQ327704 WCI327702:WCM327704 WME327702:WMI327704 WWA327702:WWE327704 S393238:W393240 JO393238:JS393240 TK393238:TO393240 ADG393238:ADK393240 ANC393238:ANG393240 AWY393238:AXC393240 BGU393238:BGY393240 BQQ393238:BQU393240 CAM393238:CAQ393240 CKI393238:CKM393240 CUE393238:CUI393240 DEA393238:DEE393240 DNW393238:DOA393240 DXS393238:DXW393240 EHO393238:EHS393240 ERK393238:ERO393240 FBG393238:FBK393240 FLC393238:FLG393240 FUY393238:FVC393240 GEU393238:GEY393240 GOQ393238:GOU393240 GYM393238:GYQ393240 HII393238:HIM393240 HSE393238:HSI393240 ICA393238:ICE393240 ILW393238:IMA393240 IVS393238:IVW393240 JFO393238:JFS393240 JPK393238:JPO393240 JZG393238:JZK393240 KJC393238:KJG393240 KSY393238:KTC393240 LCU393238:LCY393240 LMQ393238:LMU393240 LWM393238:LWQ393240 MGI393238:MGM393240 MQE393238:MQI393240 NAA393238:NAE393240 NJW393238:NKA393240 NTS393238:NTW393240 ODO393238:ODS393240 ONK393238:ONO393240 OXG393238:OXK393240 PHC393238:PHG393240 PQY393238:PRC393240 QAU393238:QAY393240 QKQ393238:QKU393240 QUM393238:QUQ393240 REI393238:REM393240 ROE393238:ROI393240 RYA393238:RYE393240 SHW393238:SIA393240 SRS393238:SRW393240 TBO393238:TBS393240 TLK393238:TLO393240 TVG393238:TVK393240 UFC393238:UFG393240 UOY393238:UPC393240 UYU393238:UYY393240 VIQ393238:VIU393240 VSM393238:VSQ393240 WCI393238:WCM393240 WME393238:WMI393240 WWA393238:WWE393240 S458774:W458776 JO458774:JS458776 TK458774:TO458776 ADG458774:ADK458776 ANC458774:ANG458776 AWY458774:AXC458776 BGU458774:BGY458776 BQQ458774:BQU458776 CAM458774:CAQ458776 CKI458774:CKM458776 CUE458774:CUI458776 DEA458774:DEE458776 DNW458774:DOA458776 DXS458774:DXW458776 EHO458774:EHS458776 ERK458774:ERO458776 FBG458774:FBK458776 FLC458774:FLG458776 FUY458774:FVC458776 GEU458774:GEY458776 GOQ458774:GOU458776 GYM458774:GYQ458776 HII458774:HIM458776 HSE458774:HSI458776 ICA458774:ICE458776 ILW458774:IMA458776 IVS458774:IVW458776 JFO458774:JFS458776 JPK458774:JPO458776 JZG458774:JZK458776 KJC458774:KJG458776 KSY458774:KTC458776 LCU458774:LCY458776 LMQ458774:LMU458776 LWM458774:LWQ458776 MGI458774:MGM458776 MQE458774:MQI458776 NAA458774:NAE458776 NJW458774:NKA458776 NTS458774:NTW458776 ODO458774:ODS458776 ONK458774:ONO458776 OXG458774:OXK458776 PHC458774:PHG458776 PQY458774:PRC458776 QAU458774:QAY458776 QKQ458774:QKU458776 QUM458774:QUQ458776 REI458774:REM458776 ROE458774:ROI458776 RYA458774:RYE458776 SHW458774:SIA458776 SRS458774:SRW458776 TBO458774:TBS458776 TLK458774:TLO458776 TVG458774:TVK458776 UFC458774:UFG458776 UOY458774:UPC458776 UYU458774:UYY458776 VIQ458774:VIU458776 VSM458774:VSQ458776 WCI458774:WCM458776 WME458774:WMI458776 WWA458774:WWE458776 S524310:W524312 JO524310:JS524312 TK524310:TO524312 ADG524310:ADK524312 ANC524310:ANG524312 AWY524310:AXC524312 BGU524310:BGY524312 BQQ524310:BQU524312 CAM524310:CAQ524312 CKI524310:CKM524312 CUE524310:CUI524312 DEA524310:DEE524312 DNW524310:DOA524312 DXS524310:DXW524312 EHO524310:EHS524312 ERK524310:ERO524312 FBG524310:FBK524312 FLC524310:FLG524312 FUY524310:FVC524312 GEU524310:GEY524312 GOQ524310:GOU524312 GYM524310:GYQ524312 HII524310:HIM524312 HSE524310:HSI524312 ICA524310:ICE524312 ILW524310:IMA524312 IVS524310:IVW524312 JFO524310:JFS524312 JPK524310:JPO524312 JZG524310:JZK524312 KJC524310:KJG524312 KSY524310:KTC524312 LCU524310:LCY524312 LMQ524310:LMU524312 LWM524310:LWQ524312 MGI524310:MGM524312 MQE524310:MQI524312 NAA524310:NAE524312 NJW524310:NKA524312 NTS524310:NTW524312 ODO524310:ODS524312 ONK524310:ONO524312 OXG524310:OXK524312 PHC524310:PHG524312 PQY524310:PRC524312 QAU524310:QAY524312 QKQ524310:QKU524312 QUM524310:QUQ524312 REI524310:REM524312 ROE524310:ROI524312 RYA524310:RYE524312 SHW524310:SIA524312 SRS524310:SRW524312 TBO524310:TBS524312 TLK524310:TLO524312 TVG524310:TVK524312 UFC524310:UFG524312 UOY524310:UPC524312 UYU524310:UYY524312 VIQ524310:VIU524312 VSM524310:VSQ524312 WCI524310:WCM524312 WME524310:WMI524312 WWA524310:WWE524312 S589846:W589848 JO589846:JS589848 TK589846:TO589848 ADG589846:ADK589848 ANC589846:ANG589848 AWY589846:AXC589848 BGU589846:BGY589848 BQQ589846:BQU589848 CAM589846:CAQ589848 CKI589846:CKM589848 CUE589846:CUI589848 DEA589846:DEE589848 DNW589846:DOA589848 DXS589846:DXW589848 EHO589846:EHS589848 ERK589846:ERO589848 FBG589846:FBK589848 FLC589846:FLG589848 FUY589846:FVC589848 GEU589846:GEY589848 GOQ589846:GOU589848 GYM589846:GYQ589848 HII589846:HIM589848 HSE589846:HSI589848 ICA589846:ICE589848 ILW589846:IMA589848 IVS589846:IVW589848 JFO589846:JFS589848 JPK589846:JPO589848 JZG589846:JZK589848 KJC589846:KJG589848 KSY589846:KTC589848 LCU589846:LCY589848 LMQ589846:LMU589848 LWM589846:LWQ589848 MGI589846:MGM589848 MQE589846:MQI589848 NAA589846:NAE589848 NJW589846:NKA589848 NTS589846:NTW589848 ODO589846:ODS589848 ONK589846:ONO589848 OXG589846:OXK589848 PHC589846:PHG589848 PQY589846:PRC589848 QAU589846:QAY589848 QKQ589846:QKU589848 QUM589846:QUQ589848 REI589846:REM589848 ROE589846:ROI589848 RYA589846:RYE589848 SHW589846:SIA589848 SRS589846:SRW589848 TBO589846:TBS589848 TLK589846:TLO589848 TVG589846:TVK589848 UFC589846:UFG589848 UOY589846:UPC589848 UYU589846:UYY589848 VIQ589846:VIU589848 VSM589846:VSQ589848 WCI589846:WCM589848 WME589846:WMI589848 WWA589846:WWE589848 S655382:W655384 JO655382:JS655384 TK655382:TO655384 ADG655382:ADK655384 ANC655382:ANG655384 AWY655382:AXC655384 BGU655382:BGY655384 BQQ655382:BQU655384 CAM655382:CAQ655384 CKI655382:CKM655384 CUE655382:CUI655384 DEA655382:DEE655384 DNW655382:DOA655384 DXS655382:DXW655384 EHO655382:EHS655384 ERK655382:ERO655384 FBG655382:FBK655384 FLC655382:FLG655384 FUY655382:FVC655384 GEU655382:GEY655384 GOQ655382:GOU655384 GYM655382:GYQ655384 HII655382:HIM655384 HSE655382:HSI655384 ICA655382:ICE655384 ILW655382:IMA655384 IVS655382:IVW655384 JFO655382:JFS655384 JPK655382:JPO655384 JZG655382:JZK655384 KJC655382:KJG655384 KSY655382:KTC655384 LCU655382:LCY655384 LMQ655382:LMU655384 LWM655382:LWQ655384 MGI655382:MGM655384 MQE655382:MQI655384 NAA655382:NAE655384 NJW655382:NKA655384 NTS655382:NTW655384 ODO655382:ODS655384 ONK655382:ONO655384 OXG655382:OXK655384 PHC655382:PHG655384 PQY655382:PRC655384 QAU655382:QAY655384 QKQ655382:QKU655384 QUM655382:QUQ655384 REI655382:REM655384 ROE655382:ROI655384 RYA655382:RYE655384 SHW655382:SIA655384 SRS655382:SRW655384 TBO655382:TBS655384 TLK655382:TLO655384 TVG655382:TVK655384 UFC655382:UFG655384 UOY655382:UPC655384 UYU655382:UYY655384 VIQ655382:VIU655384 VSM655382:VSQ655384 WCI655382:WCM655384 WME655382:WMI655384 WWA655382:WWE655384 S720918:W720920 JO720918:JS720920 TK720918:TO720920 ADG720918:ADK720920 ANC720918:ANG720920 AWY720918:AXC720920 BGU720918:BGY720920 BQQ720918:BQU720920 CAM720918:CAQ720920 CKI720918:CKM720920 CUE720918:CUI720920 DEA720918:DEE720920 DNW720918:DOA720920 DXS720918:DXW720920 EHO720918:EHS720920 ERK720918:ERO720920 FBG720918:FBK720920 FLC720918:FLG720920 FUY720918:FVC720920 GEU720918:GEY720920 GOQ720918:GOU720920 GYM720918:GYQ720920 HII720918:HIM720920 HSE720918:HSI720920 ICA720918:ICE720920 ILW720918:IMA720920 IVS720918:IVW720920 JFO720918:JFS720920 JPK720918:JPO720920 JZG720918:JZK720920 KJC720918:KJG720920 KSY720918:KTC720920 LCU720918:LCY720920 LMQ720918:LMU720920 LWM720918:LWQ720920 MGI720918:MGM720920 MQE720918:MQI720920 NAA720918:NAE720920 NJW720918:NKA720920 NTS720918:NTW720920 ODO720918:ODS720920 ONK720918:ONO720920 OXG720918:OXK720920 PHC720918:PHG720920 PQY720918:PRC720920 QAU720918:QAY720920 QKQ720918:QKU720920 QUM720918:QUQ720920 REI720918:REM720920 ROE720918:ROI720920 RYA720918:RYE720920 SHW720918:SIA720920 SRS720918:SRW720920 TBO720918:TBS720920 TLK720918:TLO720920 TVG720918:TVK720920 UFC720918:UFG720920 UOY720918:UPC720920 UYU720918:UYY720920 VIQ720918:VIU720920 VSM720918:VSQ720920 WCI720918:WCM720920 WME720918:WMI720920 WWA720918:WWE720920 S786454:W786456 JO786454:JS786456 TK786454:TO786456 ADG786454:ADK786456 ANC786454:ANG786456 AWY786454:AXC786456 BGU786454:BGY786456 BQQ786454:BQU786456 CAM786454:CAQ786456 CKI786454:CKM786456 CUE786454:CUI786456 DEA786454:DEE786456 DNW786454:DOA786456 DXS786454:DXW786456 EHO786454:EHS786456 ERK786454:ERO786456 FBG786454:FBK786456 FLC786454:FLG786456 FUY786454:FVC786456 GEU786454:GEY786456 GOQ786454:GOU786456 GYM786454:GYQ786456 HII786454:HIM786456 HSE786454:HSI786456 ICA786454:ICE786456 ILW786454:IMA786456 IVS786454:IVW786456 JFO786454:JFS786456 JPK786454:JPO786456 JZG786454:JZK786456 KJC786454:KJG786456 KSY786454:KTC786456 LCU786454:LCY786456 LMQ786454:LMU786456 LWM786454:LWQ786456 MGI786454:MGM786456 MQE786454:MQI786456 NAA786454:NAE786456 NJW786454:NKA786456 NTS786454:NTW786456 ODO786454:ODS786456 ONK786454:ONO786456 OXG786454:OXK786456 PHC786454:PHG786456 PQY786454:PRC786456 QAU786454:QAY786456 QKQ786454:QKU786456 QUM786454:QUQ786456 REI786454:REM786456 ROE786454:ROI786456 RYA786454:RYE786456 SHW786454:SIA786456 SRS786454:SRW786456 TBO786454:TBS786456 TLK786454:TLO786456 TVG786454:TVK786456 UFC786454:UFG786456 UOY786454:UPC786456 UYU786454:UYY786456 VIQ786454:VIU786456 VSM786454:VSQ786456 WCI786454:WCM786456 WME786454:WMI786456 WWA786454:WWE786456 S851990:W851992 JO851990:JS851992 TK851990:TO851992 ADG851990:ADK851992 ANC851990:ANG851992 AWY851990:AXC851992 BGU851990:BGY851992 BQQ851990:BQU851992 CAM851990:CAQ851992 CKI851990:CKM851992 CUE851990:CUI851992 DEA851990:DEE851992 DNW851990:DOA851992 DXS851990:DXW851992 EHO851990:EHS851992 ERK851990:ERO851992 FBG851990:FBK851992 FLC851990:FLG851992 FUY851990:FVC851992 GEU851990:GEY851992 GOQ851990:GOU851992 GYM851990:GYQ851992 HII851990:HIM851992 HSE851990:HSI851992 ICA851990:ICE851992 ILW851990:IMA851992 IVS851990:IVW851992 JFO851990:JFS851992 JPK851990:JPO851992 JZG851990:JZK851992 KJC851990:KJG851992 KSY851990:KTC851992 LCU851990:LCY851992 LMQ851990:LMU851992 LWM851990:LWQ851992 MGI851990:MGM851992 MQE851990:MQI851992 NAA851990:NAE851992 NJW851990:NKA851992 NTS851990:NTW851992 ODO851990:ODS851992 ONK851990:ONO851992 OXG851990:OXK851992 PHC851990:PHG851992 PQY851990:PRC851992 QAU851990:QAY851992 QKQ851990:QKU851992 QUM851990:QUQ851992 REI851990:REM851992 ROE851990:ROI851992 RYA851990:RYE851992 SHW851990:SIA851992 SRS851990:SRW851992 TBO851990:TBS851992 TLK851990:TLO851992 TVG851990:TVK851992 UFC851990:UFG851992 UOY851990:UPC851992 UYU851990:UYY851992 VIQ851990:VIU851992 VSM851990:VSQ851992 WCI851990:WCM851992 WME851990:WMI851992 WWA851990:WWE851992 S917526:W917528 JO917526:JS917528 TK917526:TO917528 ADG917526:ADK917528 ANC917526:ANG917528 AWY917526:AXC917528 BGU917526:BGY917528 BQQ917526:BQU917528 CAM917526:CAQ917528 CKI917526:CKM917528 CUE917526:CUI917528 DEA917526:DEE917528 DNW917526:DOA917528 DXS917526:DXW917528 EHO917526:EHS917528 ERK917526:ERO917528 FBG917526:FBK917528 FLC917526:FLG917528 FUY917526:FVC917528 GEU917526:GEY917528 GOQ917526:GOU917528 GYM917526:GYQ917528 HII917526:HIM917528 HSE917526:HSI917528 ICA917526:ICE917528 ILW917526:IMA917528 IVS917526:IVW917528 JFO917526:JFS917528 JPK917526:JPO917528 JZG917526:JZK917528 KJC917526:KJG917528 KSY917526:KTC917528 LCU917526:LCY917528 LMQ917526:LMU917528 LWM917526:LWQ917528 MGI917526:MGM917528 MQE917526:MQI917528 NAA917526:NAE917528 NJW917526:NKA917528 NTS917526:NTW917528 ODO917526:ODS917528 ONK917526:ONO917528 OXG917526:OXK917528 PHC917526:PHG917528 PQY917526:PRC917528 QAU917526:QAY917528 QKQ917526:QKU917528 QUM917526:QUQ917528 REI917526:REM917528 ROE917526:ROI917528 RYA917526:RYE917528 SHW917526:SIA917528 SRS917526:SRW917528 TBO917526:TBS917528 TLK917526:TLO917528 TVG917526:TVK917528 UFC917526:UFG917528 UOY917526:UPC917528 UYU917526:UYY917528 VIQ917526:VIU917528 VSM917526:VSQ917528 WCI917526:WCM917528 WME917526:WMI917528 WWA917526:WWE917528 S983062:W983064 JO983062:JS983064 TK983062:TO983064 ADG983062:ADK983064 ANC983062:ANG983064 AWY983062:AXC983064 BGU983062:BGY983064 BQQ983062:BQU983064 CAM983062:CAQ983064 CKI983062:CKM983064 CUE983062:CUI983064 DEA983062:DEE983064 DNW983062:DOA983064 DXS983062:DXW983064 EHO983062:EHS983064 ERK983062:ERO983064 FBG983062:FBK983064 FLC983062:FLG983064 FUY983062:FVC983064 GEU983062:GEY983064 GOQ983062:GOU983064 GYM983062:GYQ983064 HII983062:HIM983064 HSE983062:HSI983064 ICA983062:ICE983064 ILW983062:IMA983064 IVS983062:IVW983064 JFO983062:JFS983064 JPK983062:JPO983064 JZG983062:JZK983064 KJC983062:KJG983064 KSY983062:KTC983064 LCU983062:LCY983064 LMQ983062:LMU983064 LWM983062:LWQ983064 MGI983062:MGM983064 MQE983062:MQI983064 NAA983062:NAE983064 NJW983062:NKA983064 NTS983062:NTW983064 ODO983062:ODS983064 ONK983062:ONO983064 OXG983062:OXK983064 PHC983062:PHG983064 PQY983062:PRC983064 QAU983062:QAY983064 QKQ983062:QKU983064 QUM983062:QUQ983064 REI983062:REM983064 ROE983062:ROI983064 RYA983062:RYE983064 SHW983062:SIA983064 SRS983062:SRW983064 TBO983062:TBS983064 TLK983062:TLO983064 TVG983062:TVK983064 UFC983062:UFG983064 UOY983062:UPC983064 UYU983062:UYY983064 VIQ983062:VIU983064 VSM983062:VSQ983064 WCI983062:WCM983064 WME983062:WMI983064 WWA983062:WWE983064 AB14 JX14 TT14 ADP14 ANL14 AXH14 BHD14 BQZ14 CAV14 CKR14 CUN14 DEJ14 DOF14 DYB14 EHX14 ERT14 FBP14 FLL14 FVH14 GFD14 GOZ14 GYV14 HIR14 HSN14 ICJ14 IMF14 IWB14 JFX14 JPT14 JZP14 KJL14 KTH14 LDD14 LMZ14 LWV14 MGR14 MQN14 NAJ14 NKF14 NUB14 ODX14 ONT14 OXP14 PHL14 PRH14 QBD14 QKZ14 QUV14 RER14 RON14 RYJ14 SIF14 SSB14 TBX14 TLT14 TVP14 UFL14 UPH14 UZD14 VIZ14 VSV14 WCR14 WMN14 WWJ14 AB65550 JX65550 TT65550 ADP65550 ANL65550 AXH65550 BHD65550 BQZ65550 CAV65550 CKR65550 CUN65550 DEJ65550 DOF65550 DYB65550 EHX65550 ERT65550 FBP65550 FLL65550 FVH65550 GFD65550 GOZ65550 GYV65550 HIR65550 HSN65550 ICJ65550 IMF65550 IWB65550 JFX65550 JPT65550 JZP65550 KJL65550 KTH65550 LDD65550 LMZ65550 LWV65550 MGR65550 MQN65550 NAJ65550 NKF65550 NUB65550 ODX65550 ONT65550 OXP65550 PHL65550 PRH65550 QBD65550 QKZ65550 QUV65550 RER65550 RON65550 RYJ65550 SIF65550 SSB65550 TBX65550 TLT65550 TVP65550 UFL65550 UPH65550 UZD65550 VIZ65550 VSV65550 WCR65550 WMN65550 WWJ65550 AB131086 JX131086 TT131086 ADP131086 ANL131086 AXH131086 BHD131086 BQZ131086 CAV131086 CKR131086 CUN131086 DEJ131086 DOF131086 DYB131086 EHX131086 ERT131086 FBP131086 FLL131086 FVH131086 GFD131086 GOZ131086 GYV131086 HIR131086 HSN131086 ICJ131086 IMF131086 IWB131086 JFX131086 JPT131086 JZP131086 KJL131086 KTH131086 LDD131086 LMZ131086 LWV131086 MGR131086 MQN131086 NAJ131086 NKF131086 NUB131086 ODX131086 ONT131086 OXP131086 PHL131086 PRH131086 QBD131086 QKZ131086 QUV131086 RER131086 RON131086 RYJ131086 SIF131086 SSB131086 TBX131086 TLT131086 TVP131086 UFL131086 UPH131086 UZD131086 VIZ131086 VSV131086 WCR131086 WMN131086 WWJ131086 AB196622 JX196622 TT196622 ADP196622 ANL196622 AXH196622 BHD196622 BQZ196622 CAV196622 CKR196622 CUN196622 DEJ196622 DOF196622 DYB196622 EHX196622 ERT196622 FBP196622 FLL196622 FVH196622 GFD196622 GOZ196622 GYV196622 HIR196622 HSN196622 ICJ196622 IMF196622 IWB196622 JFX196622 JPT196622 JZP196622 KJL196622 KTH196622 LDD196622 LMZ196622 LWV196622 MGR196622 MQN196622 NAJ196622 NKF196622 NUB196622 ODX196622 ONT196622 OXP196622 PHL196622 PRH196622 QBD196622 QKZ196622 QUV196622 RER196622 RON196622 RYJ196622 SIF196622 SSB196622 TBX196622 TLT196622 TVP196622 UFL196622 UPH196622 UZD196622 VIZ196622 VSV196622 WCR196622 WMN196622 WWJ196622 AB262158 JX262158 TT262158 ADP262158 ANL262158 AXH262158 BHD262158 BQZ262158 CAV262158 CKR262158 CUN262158 DEJ262158 DOF262158 DYB262158 EHX262158 ERT262158 FBP262158 FLL262158 FVH262158 GFD262158 GOZ262158 GYV262158 HIR262158 HSN262158 ICJ262158 IMF262158 IWB262158 JFX262158 JPT262158 JZP262158 KJL262158 KTH262158 LDD262158 LMZ262158 LWV262158 MGR262158 MQN262158 NAJ262158 NKF262158 NUB262158 ODX262158 ONT262158 OXP262158 PHL262158 PRH262158 QBD262158 QKZ262158 QUV262158 RER262158 RON262158 RYJ262158 SIF262158 SSB262158 TBX262158 TLT262158 TVP262158 UFL262158 UPH262158 UZD262158 VIZ262158 VSV262158 WCR262158 WMN262158 WWJ262158 AB327694 JX327694 TT327694 ADP327694 ANL327694 AXH327694 BHD327694 BQZ327694 CAV327694 CKR327694 CUN327694 DEJ327694 DOF327694 DYB327694 EHX327694 ERT327694 FBP327694 FLL327694 FVH327694 GFD327694 GOZ327694 GYV327694 HIR327694 HSN327694 ICJ327694 IMF327694 IWB327694 JFX327694 JPT327694 JZP327694 KJL327694 KTH327694 LDD327694 LMZ327694 LWV327694 MGR327694 MQN327694 NAJ327694 NKF327694 NUB327694 ODX327694 ONT327694 OXP327694 PHL327694 PRH327694 QBD327694 QKZ327694 QUV327694 RER327694 RON327694 RYJ327694 SIF327694 SSB327694 TBX327694 TLT327694 TVP327694 UFL327694 UPH327694 UZD327694 VIZ327694 VSV327694 WCR327694 WMN327694 WWJ327694 AB393230 JX393230 TT393230 ADP393230 ANL393230 AXH393230 BHD393230 BQZ393230 CAV393230 CKR393230 CUN393230 DEJ393230 DOF393230 DYB393230 EHX393230 ERT393230 FBP393230 FLL393230 FVH393230 GFD393230 GOZ393230 GYV393230 HIR393230 HSN393230 ICJ393230 IMF393230 IWB393230 JFX393230 JPT393230 JZP393230 KJL393230 KTH393230 LDD393230 LMZ393230 LWV393230 MGR393230 MQN393230 NAJ393230 NKF393230 NUB393230 ODX393230 ONT393230 OXP393230 PHL393230 PRH393230 QBD393230 QKZ393230 QUV393230 RER393230 RON393230 RYJ393230 SIF393230 SSB393230 TBX393230 TLT393230 TVP393230 UFL393230 UPH393230 UZD393230 VIZ393230 VSV393230 WCR393230 WMN393230 WWJ393230 AB458766 JX458766 TT458766 ADP458766 ANL458766 AXH458766 BHD458766 BQZ458766 CAV458766 CKR458766 CUN458766 DEJ458766 DOF458766 DYB458766 EHX458766 ERT458766 FBP458766 FLL458766 FVH458766 GFD458766 GOZ458766 GYV458766 HIR458766 HSN458766 ICJ458766 IMF458766 IWB458766 JFX458766 JPT458766 JZP458766 KJL458766 KTH458766 LDD458766 LMZ458766 LWV458766 MGR458766 MQN458766 NAJ458766 NKF458766 NUB458766 ODX458766 ONT458766 OXP458766 PHL458766 PRH458766 QBD458766 QKZ458766 QUV458766 RER458766 RON458766 RYJ458766 SIF458766 SSB458766 TBX458766 TLT458766 TVP458766 UFL458766 UPH458766 UZD458766 VIZ458766 VSV458766 WCR458766 WMN458766 WWJ458766 AB524302 JX524302 TT524302 ADP524302 ANL524302 AXH524302 BHD524302 BQZ524302 CAV524302 CKR524302 CUN524302 DEJ524302 DOF524302 DYB524302 EHX524302 ERT524302 FBP524302 FLL524302 FVH524302 GFD524302 GOZ524302 GYV524302 HIR524302 HSN524302 ICJ524302 IMF524302 IWB524302 JFX524302 JPT524302 JZP524302 KJL524302 KTH524302 LDD524302 LMZ524302 LWV524302 MGR524302 MQN524302 NAJ524302 NKF524302 NUB524302 ODX524302 ONT524302 OXP524302 PHL524302 PRH524302 QBD524302 QKZ524302 QUV524302 RER524302 RON524302 RYJ524302 SIF524302 SSB524302 TBX524302 TLT524302 TVP524302 UFL524302 UPH524302 UZD524302 VIZ524302 VSV524302 WCR524302 WMN524302 WWJ524302 AB589838 JX589838 TT589838 ADP589838 ANL589838 AXH589838 BHD589838 BQZ589838 CAV589838 CKR589838 CUN589838 DEJ589838 DOF589838 DYB589838 EHX589838 ERT589838 FBP589838 FLL589838 FVH589838 GFD589838 GOZ589838 GYV589838 HIR589838 HSN589838 ICJ589838 IMF589838 IWB589838 JFX589838 JPT589838 JZP589838 KJL589838 KTH589838 LDD589838 LMZ589838 LWV589838 MGR589838 MQN589838 NAJ589838 NKF589838 NUB589838 ODX589838 ONT589838 OXP589838 PHL589838 PRH589838 QBD589838 QKZ589838 QUV589838 RER589838 RON589838 RYJ589838 SIF589838 SSB589838 TBX589838 TLT589838 TVP589838 UFL589838 UPH589838 UZD589838 VIZ589838 VSV589838 WCR589838 WMN589838 WWJ589838 AB655374 JX655374 TT655374 ADP655374 ANL655374 AXH655374 BHD655374 BQZ655374 CAV655374 CKR655374 CUN655374 DEJ655374 DOF655374 DYB655374 EHX655374 ERT655374 FBP655374 FLL655374 FVH655374 GFD655374 GOZ655374 GYV655374 HIR655374 HSN655374 ICJ655374 IMF655374 IWB655374 JFX655374 JPT655374 JZP655374 KJL655374 KTH655374 LDD655374 LMZ655374 LWV655374 MGR655374 MQN655374 NAJ655374 NKF655374 NUB655374 ODX655374 ONT655374 OXP655374 PHL655374 PRH655374 QBD655374 QKZ655374 QUV655374 RER655374 RON655374 RYJ655374 SIF655374 SSB655374 TBX655374 TLT655374 TVP655374 UFL655374 UPH655374 UZD655374 VIZ655374 VSV655374 WCR655374 WMN655374 WWJ655374 AB720910 JX720910 TT720910 ADP720910 ANL720910 AXH720910 BHD720910 BQZ720910 CAV720910 CKR720910 CUN720910 DEJ720910 DOF720910 DYB720910 EHX720910 ERT720910 FBP720910 FLL720910 FVH720910 GFD720910 GOZ720910 GYV720910 HIR720910 HSN720910 ICJ720910 IMF720910 IWB720910 JFX720910 JPT720910 JZP720910 KJL720910 KTH720910 LDD720910 LMZ720910 LWV720910 MGR720910 MQN720910 NAJ720910 NKF720910 NUB720910 ODX720910 ONT720910 OXP720910 PHL720910 PRH720910 QBD720910 QKZ720910 QUV720910 RER720910 RON720910 RYJ720910 SIF720910 SSB720910 TBX720910 TLT720910 TVP720910 UFL720910 UPH720910 UZD720910 VIZ720910 VSV720910 WCR720910 WMN720910 WWJ720910 AB786446 JX786446 TT786446 ADP786446 ANL786446 AXH786446 BHD786446 BQZ786446 CAV786446 CKR786446 CUN786446 DEJ786446 DOF786446 DYB786446 EHX786446 ERT786446 FBP786446 FLL786446 FVH786446 GFD786446 GOZ786446 GYV786446 HIR786446 HSN786446 ICJ786446 IMF786446 IWB786446 JFX786446 JPT786446 JZP786446 KJL786446 KTH786446 LDD786446 LMZ786446 LWV786446 MGR786446 MQN786446 NAJ786446 NKF786446 NUB786446 ODX786446 ONT786446 OXP786446 PHL786446 PRH786446 QBD786446 QKZ786446 QUV786446 RER786446 RON786446 RYJ786446 SIF786446 SSB786446 TBX786446 TLT786446 TVP786446 UFL786446 UPH786446 UZD786446 VIZ786446 VSV786446 WCR786446 WMN786446 WWJ786446 AB851982 JX851982 TT851982 ADP851982 ANL851982 AXH851982 BHD851982 BQZ851982 CAV851982 CKR851982 CUN851982 DEJ851982 DOF851982 DYB851982 EHX851982 ERT851982 FBP851982 FLL851982 FVH851982 GFD851982 GOZ851982 GYV851982 HIR851982 HSN851982 ICJ851982 IMF851982 IWB851982 JFX851982 JPT851982 JZP851982 KJL851982 KTH851982 LDD851982 LMZ851982 LWV851982 MGR851982 MQN851982 NAJ851982 NKF851982 NUB851982 ODX851982 ONT851982 OXP851982 PHL851982 PRH851982 QBD851982 QKZ851982 QUV851982 RER851982 RON851982 RYJ851982 SIF851982 SSB851982 TBX851982 TLT851982 TVP851982 UFL851982 UPH851982 UZD851982 VIZ851982 VSV851982 WCR851982 WMN851982 WWJ851982 AB917518 JX917518 TT917518 ADP917518 ANL917518 AXH917518 BHD917518 BQZ917518 CAV917518 CKR917518 CUN917518 DEJ917518 DOF917518 DYB917518 EHX917518 ERT917518 FBP917518 FLL917518 FVH917518 GFD917518 GOZ917518 GYV917518 HIR917518 HSN917518 ICJ917518 IMF917518 IWB917518 JFX917518 JPT917518 JZP917518 KJL917518 KTH917518 LDD917518 LMZ917518 LWV917518 MGR917518 MQN917518 NAJ917518 NKF917518 NUB917518 ODX917518 ONT917518 OXP917518 PHL917518 PRH917518 QBD917518 QKZ917518 QUV917518 RER917518 RON917518 RYJ917518 SIF917518 SSB917518 TBX917518 TLT917518 TVP917518 UFL917518 UPH917518 UZD917518 VIZ917518 VSV917518 WCR917518 WMN917518 WWJ917518 AB983054 JX983054 TT983054 ADP983054 ANL983054 AXH983054 BHD983054 BQZ983054 CAV983054 CKR983054 CUN983054 DEJ983054 DOF983054 DYB983054 EHX983054 ERT983054 FBP983054 FLL983054 FVH983054 GFD983054 GOZ983054 GYV983054 HIR983054 HSN983054 ICJ983054 IMF983054 IWB983054 JFX983054 JPT983054 JZP983054 KJL983054 KTH983054 LDD983054 LMZ983054 LWV983054 MGR983054 MQN983054 NAJ983054 NKF983054 NUB983054 ODX983054 ONT983054 OXP983054 PHL983054 PRH983054 QBD983054 QKZ983054 QUV983054 RER983054 RON983054 RYJ983054 SIF983054 SSB983054 TBX983054 TLT983054 TVP983054 UFL983054 UPH983054 UZD983054 VIZ983054 VSV983054 WCR983054 WMN983054 WWJ983054 AB17 JX17 TT17 ADP17 ANL17 AXH17 BHD17 BQZ17 CAV17 CKR17 CUN17 DEJ17 DOF17 DYB17 EHX17 ERT17 FBP17 FLL17 FVH17 GFD17 GOZ17 GYV17 HIR17 HSN17 ICJ17 IMF17 IWB17 JFX17 JPT17 JZP17 KJL17 KTH17 LDD17 LMZ17 LWV17 MGR17 MQN17 NAJ17 NKF17 NUB17 ODX17 ONT17 OXP17 PHL17 PRH17 QBD17 QKZ17 QUV17 RER17 RON17 RYJ17 SIF17 SSB17 TBX17 TLT17 TVP17 UFL17 UPH17 UZD17 VIZ17 VSV17 WCR17 WMN17 WWJ17 AB65553 JX65553 TT65553 ADP65553 ANL65553 AXH65553 BHD65553 BQZ65553 CAV65553 CKR65553 CUN65553 DEJ65553 DOF65553 DYB65553 EHX65553 ERT65553 FBP65553 FLL65553 FVH65553 GFD65553 GOZ65553 GYV65553 HIR65553 HSN65553 ICJ65553 IMF65553 IWB65553 JFX65553 JPT65553 JZP65553 KJL65553 KTH65553 LDD65553 LMZ65553 LWV65553 MGR65553 MQN65553 NAJ65553 NKF65553 NUB65553 ODX65553 ONT65553 OXP65553 PHL65553 PRH65553 QBD65553 QKZ65553 QUV65553 RER65553 RON65553 RYJ65553 SIF65553 SSB65553 TBX65553 TLT65553 TVP65553 UFL65553 UPH65553 UZD65553 VIZ65553 VSV65553 WCR65553 WMN65553 WWJ65553 AB131089 JX131089 TT131089 ADP131089 ANL131089 AXH131089 BHD131089 BQZ131089 CAV131089 CKR131089 CUN131089 DEJ131089 DOF131089 DYB131089 EHX131089 ERT131089 FBP131089 FLL131089 FVH131089 GFD131089 GOZ131089 GYV131089 HIR131089 HSN131089 ICJ131089 IMF131089 IWB131089 JFX131089 JPT131089 JZP131089 KJL131089 KTH131089 LDD131089 LMZ131089 LWV131089 MGR131089 MQN131089 NAJ131089 NKF131089 NUB131089 ODX131089 ONT131089 OXP131089 PHL131089 PRH131089 QBD131089 QKZ131089 QUV131089 RER131089 RON131089 RYJ131089 SIF131089 SSB131089 TBX131089 TLT131089 TVP131089 UFL131089 UPH131089 UZD131089 VIZ131089 VSV131089 WCR131089 WMN131089 WWJ131089 AB196625 JX196625 TT196625 ADP196625 ANL196625 AXH196625 BHD196625 BQZ196625 CAV196625 CKR196625 CUN196625 DEJ196625 DOF196625 DYB196625 EHX196625 ERT196625 FBP196625 FLL196625 FVH196625 GFD196625 GOZ196625 GYV196625 HIR196625 HSN196625 ICJ196625 IMF196625 IWB196625 JFX196625 JPT196625 JZP196625 KJL196625 KTH196625 LDD196625 LMZ196625 LWV196625 MGR196625 MQN196625 NAJ196625 NKF196625 NUB196625 ODX196625 ONT196625 OXP196625 PHL196625 PRH196625 QBD196625 QKZ196625 QUV196625 RER196625 RON196625 RYJ196625 SIF196625 SSB196625 TBX196625 TLT196625 TVP196625 UFL196625 UPH196625 UZD196625 VIZ196625 VSV196625 WCR196625 WMN196625 WWJ196625 AB262161 JX262161 TT262161 ADP262161 ANL262161 AXH262161 BHD262161 BQZ262161 CAV262161 CKR262161 CUN262161 DEJ262161 DOF262161 DYB262161 EHX262161 ERT262161 FBP262161 FLL262161 FVH262161 GFD262161 GOZ262161 GYV262161 HIR262161 HSN262161 ICJ262161 IMF262161 IWB262161 JFX262161 JPT262161 JZP262161 KJL262161 KTH262161 LDD262161 LMZ262161 LWV262161 MGR262161 MQN262161 NAJ262161 NKF262161 NUB262161 ODX262161 ONT262161 OXP262161 PHL262161 PRH262161 QBD262161 QKZ262161 QUV262161 RER262161 RON262161 RYJ262161 SIF262161 SSB262161 TBX262161 TLT262161 TVP262161 UFL262161 UPH262161 UZD262161 VIZ262161 VSV262161 WCR262161 WMN262161 WWJ262161 AB327697 JX327697 TT327697 ADP327697 ANL327697 AXH327697 BHD327697 BQZ327697 CAV327697 CKR327697 CUN327697 DEJ327697 DOF327697 DYB327697 EHX327697 ERT327697 FBP327697 FLL327697 FVH327697 GFD327697 GOZ327697 GYV327697 HIR327697 HSN327697 ICJ327697 IMF327697 IWB327697 JFX327697 JPT327697 JZP327697 KJL327697 KTH327697 LDD327697 LMZ327697 LWV327697 MGR327697 MQN327697 NAJ327697 NKF327697 NUB327697 ODX327697 ONT327697 OXP327697 PHL327697 PRH327697 QBD327697 QKZ327697 QUV327697 RER327697 RON327697 RYJ327697 SIF327697 SSB327697 TBX327697 TLT327697 TVP327697 UFL327697 UPH327697 UZD327697 VIZ327697 VSV327697 WCR327697 WMN327697 WWJ327697 AB393233 JX393233 TT393233 ADP393233 ANL393233 AXH393233 BHD393233 BQZ393233 CAV393233 CKR393233 CUN393233 DEJ393233 DOF393233 DYB393233 EHX393233 ERT393233 FBP393233 FLL393233 FVH393233 GFD393233 GOZ393233 GYV393233 HIR393233 HSN393233 ICJ393233 IMF393233 IWB393233 JFX393233 JPT393233 JZP393233 KJL393233 KTH393233 LDD393233 LMZ393233 LWV393233 MGR393233 MQN393233 NAJ393233 NKF393233 NUB393233 ODX393233 ONT393233 OXP393233 PHL393233 PRH393233 QBD393233 QKZ393233 QUV393233 RER393233 RON393233 RYJ393233 SIF393233 SSB393233 TBX393233 TLT393233 TVP393233 UFL393233 UPH393233 UZD393233 VIZ393233 VSV393233 WCR393233 WMN393233 WWJ393233 AB458769 JX458769 TT458769 ADP458769 ANL458769 AXH458769 BHD458769 BQZ458769 CAV458769 CKR458769 CUN458769 DEJ458769 DOF458769 DYB458769 EHX458769 ERT458769 FBP458769 FLL458769 FVH458769 GFD458769 GOZ458769 GYV458769 HIR458769 HSN458769 ICJ458769 IMF458769 IWB458769 JFX458769 JPT458769 JZP458769 KJL458769 KTH458769 LDD458769 LMZ458769 LWV458769 MGR458769 MQN458769 NAJ458769 NKF458769 NUB458769 ODX458769 ONT458769 OXP458769 PHL458769 PRH458769 QBD458769 QKZ458769 QUV458769 RER458769 RON458769 RYJ458769 SIF458769 SSB458769 TBX458769 TLT458769 TVP458769 UFL458769 UPH458769 UZD458769 VIZ458769 VSV458769 WCR458769 WMN458769 WWJ458769 AB524305 JX524305 TT524305 ADP524305 ANL524305 AXH524305 BHD524305 BQZ524305 CAV524305 CKR524305 CUN524305 DEJ524305 DOF524305 DYB524305 EHX524305 ERT524305 FBP524305 FLL524305 FVH524305 GFD524305 GOZ524305 GYV524305 HIR524305 HSN524305 ICJ524305 IMF524305 IWB524305 JFX524305 JPT524305 JZP524305 KJL524305 KTH524305 LDD524305 LMZ524305 LWV524305 MGR524305 MQN524305 NAJ524305 NKF524305 NUB524305 ODX524305 ONT524305 OXP524305 PHL524305 PRH524305 QBD524305 QKZ524305 QUV524305 RER524305 RON524305 RYJ524305 SIF524305 SSB524305 TBX524305 TLT524305 TVP524305 UFL524305 UPH524305 UZD524305 VIZ524305 VSV524305 WCR524305 WMN524305 WWJ524305 AB589841 JX589841 TT589841 ADP589841 ANL589841 AXH589841 BHD589841 BQZ589841 CAV589841 CKR589841 CUN589841 DEJ589841 DOF589841 DYB589841 EHX589841 ERT589841 FBP589841 FLL589841 FVH589841 GFD589841 GOZ589841 GYV589841 HIR589841 HSN589841 ICJ589841 IMF589841 IWB589841 JFX589841 JPT589841 JZP589841 KJL589841 KTH589841 LDD589841 LMZ589841 LWV589841 MGR589841 MQN589841 NAJ589841 NKF589841 NUB589841 ODX589841 ONT589841 OXP589841 PHL589841 PRH589841 QBD589841 QKZ589841 QUV589841 RER589841 RON589841 RYJ589841 SIF589841 SSB589841 TBX589841 TLT589841 TVP589841 UFL589841 UPH589841 UZD589841 VIZ589841 VSV589841 WCR589841 WMN589841 WWJ589841 AB655377 JX655377 TT655377 ADP655377 ANL655377 AXH655377 BHD655377 BQZ655377 CAV655377 CKR655377 CUN655377 DEJ655377 DOF655377 DYB655377 EHX655377 ERT655377 FBP655377 FLL655377 FVH655377 GFD655377 GOZ655377 GYV655377 HIR655377 HSN655377 ICJ655377 IMF655377 IWB655377 JFX655377 JPT655377 JZP655377 KJL655377 KTH655377 LDD655377 LMZ655377 LWV655377 MGR655377 MQN655377 NAJ655377 NKF655377 NUB655377 ODX655377 ONT655377 OXP655377 PHL655377 PRH655377 QBD655377 QKZ655377 QUV655377 RER655377 RON655377 RYJ655377 SIF655377 SSB655377 TBX655377 TLT655377 TVP655377 UFL655377 UPH655377 UZD655377 VIZ655377 VSV655377 WCR655377 WMN655377 WWJ655377 AB720913 JX720913 TT720913 ADP720913 ANL720913 AXH720913 BHD720913 BQZ720913 CAV720913 CKR720913 CUN720913 DEJ720913 DOF720913 DYB720913 EHX720913 ERT720913 FBP720913 FLL720913 FVH720913 GFD720913 GOZ720913 GYV720913 HIR720913 HSN720913 ICJ720913 IMF720913 IWB720913 JFX720913 JPT720913 JZP720913 KJL720913 KTH720913 LDD720913 LMZ720913 LWV720913 MGR720913 MQN720913 NAJ720913 NKF720913 NUB720913 ODX720913 ONT720913 OXP720913 PHL720913 PRH720913 QBD720913 QKZ720913 QUV720913 RER720913 RON720913 RYJ720913 SIF720913 SSB720913 TBX720913 TLT720913 TVP720913 UFL720913 UPH720913 UZD720913 VIZ720913 VSV720913 WCR720913 WMN720913 WWJ720913 AB786449 JX786449 TT786449 ADP786449 ANL786449 AXH786449 BHD786449 BQZ786449 CAV786449 CKR786449 CUN786449 DEJ786449 DOF786449 DYB786449 EHX786449 ERT786449 FBP786449 FLL786449 FVH786449 GFD786449 GOZ786449 GYV786449 HIR786449 HSN786449 ICJ786449 IMF786449 IWB786449 JFX786449 JPT786449 JZP786449 KJL786449 KTH786449 LDD786449 LMZ786449 LWV786449 MGR786449 MQN786449 NAJ786449 NKF786449 NUB786449 ODX786449 ONT786449 OXP786449 PHL786449 PRH786449 QBD786449 QKZ786449 QUV786449 RER786449 RON786449 RYJ786449 SIF786449 SSB786449 TBX786449 TLT786449 TVP786449 UFL786449 UPH786449 UZD786449 VIZ786449 VSV786449 WCR786449 WMN786449 WWJ786449 AB851985 JX851985 TT851985 ADP851985 ANL851985 AXH851985 BHD851985 BQZ851985 CAV851985 CKR851985 CUN851985 DEJ851985 DOF851985 DYB851985 EHX851985 ERT851985 FBP851985 FLL851985 FVH851985 GFD851985 GOZ851985 GYV851985 HIR851985 HSN851985 ICJ851985 IMF851985 IWB851985 JFX851985 JPT851985 JZP851985 KJL851985 KTH851985 LDD851985 LMZ851985 LWV851985 MGR851985 MQN851985 NAJ851985 NKF851985 NUB851985 ODX851985 ONT851985 OXP851985 PHL851985 PRH851985 QBD851985 QKZ851985 QUV851985 RER851985 RON851985 RYJ851985 SIF851985 SSB851985 TBX851985 TLT851985 TVP851985 UFL851985 UPH851985 UZD851985 VIZ851985 VSV851985 WCR851985 WMN851985 WWJ851985 AB917521 JX917521 TT917521 ADP917521 ANL917521 AXH917521 BHD917521 BQZ917521 CAV917521 CKR917521 CUN917521 DEJ917521 DOF917521 DYB917521 EHX917521 ERT917521 FBP917521 FLL917521 FVH917521 GFD917521 GOZ917521 GYV917521 HIR917521 HSN917521 ICJ917521 IMF917521 IWB917521 JFX917521 JPT917521 JZP917521 KJL917521 KTH917521 LDD917521 LMZ917521 LWV917521 MGR917521 MQN917521 NAJ917521 NKF917521 NUB917521 ODX917521 ONT917521 OXP917521 PHL917521 PRH917521 QBD917521 QKZ917521 QUV917521 RER917521 RON917521 RYJ917521 SIF917521 SSB917521 TBX917521 TLT917521 TVP917521 UFL917521 UPH917521 UZD917521 VIZ917521 VSV917521 WCR917521 WMN917521 WWJ917521 AB983057 JX983057 TT983057 ADP983057 ANL983057 AXH983057 BHD983057 BQZ983057 CAV983057 CKR983057 CUN983057 DEJ983057 DOF983057 DYB983057 EHX983057 ERT983057 FBP983057 FLL983057 FVH983057 GFD983057 GOZ983057 GYV983057 HIR983057 HSN983057 ICJ983057 IMF983057 IWB983057 JFX983057 JPT983057 JZP983057 KJL983057 KTH983057 LDD983057 LMZ983057 LWV983057 MGR983057 MQN983057 NAJ983057 NKF983057 NUB983057 ODX983057 ONT983057 OXP983057 PHL983057 PRH983057 QBD983057 QKZ983057 QUV983057 RER983057 RON983057 RYJ983057 SIF983057 SSB983057 TBX983057 TLT983057 TVP983057 UFL983057 UPH983057 UZD983057 VIZ983057 VSV983057 WCR983057 WMN983057 WWJ983057 AA13:AG13 JW13:KC13 TS13:TY13 ADO13:ADU13 ANK13:ANQ13 AXG13:AXM13 BHC13:BHI13 BQY13:BRE13 CAU13:CBA13 CKQ13:CKW13 CUM13:CUS13 DEI13:DEO13 DOE13:DOK13 DYA13:DYG13 EHW13:EIC13 ERS13:ERY13 FBO13:FBU13 FLK13:FLQ13 FVG13:FVM13 GFC13:GFI13 GOY13:GPE13 GYU13:GZA13 HIQ13:HIW13 HSM13:HSS13 ICI13:ICO13 IME13:IMK13 IWA13:IWG13 JFW13:JGC13 JPS13:JPY13 JZO13:JZU13 KJK13:KJQ13 KTG13:KTM13 LDC13:LDI13 LMY13:LNE13 LWU13:LXA13 MGQ13:MGW13 MQM13:MQS13 NAI13:NAO13 NKE13:NKK13 NUA13:NUG13 ODW13:OEC13 ONS13:ONY13 OXO13:OXU13 PHK13:PHQ13 PRG13:PRM13 QBC13:QBI13 QKY13:QLE13 QUU13:QVA13 REQ13:REW13 ROM13:ROS13 RYI13:RYO13 SIE13:SIK13 SSA13:SSG13 TBW13:TCC13 TLS13:TLY13 TVO13:TVU13 UFK13:UFQ13 UPG13:UPM13 UZC13:UZI13 VIY13:VJE13 VSU13:VTA13 WCQ13:WCW13 WMM13:WMS13 WWI13:WWO13 AA65549:AG65549 JW65549:KC65549 TS65549:TY65549 ADO65549:ADU65549 ANK65549:ANQ65549 AXG65549:AXM65549 BHC65549:BHI65549 BQY65549:BRE65549 CAU65549:CBA65549 CKQ65549:CKW65549 CUM65549:CUS65549 DEI65549:DEO65549 DOE65549:DOK65549 DYA65549:DYG65549 EHW65549:EIC65549 ERS65549:ERY65549 FBO65549:FBU65549 FLK65549:FLQ65549 FVG65549:FVM65549 GFC65549:GFI65549 GOY65549:GPE65549 GYU65549:GZA65549 HIQ65549:HIW65549 HSM65549:HSS65549 ICI65549:ICO65549 IME65549:IMK65549 IWA65549:IWG65549 JFW65549:JGC65549 JPS65549:JPY65549 JZO65549:JZU65549 KJK65549:KJQ65549 KTG65549:KTM65549 LDC65549:LDI65549 LMY65549:LNE65549 LWU65549:LXA65549 MGQ65549:MGW65549 MQM65549:MQS65549 NAI65549:NAO65549 NKE65549:NKK65549 NUA65549:NUG65549 ODW65549:OEC65549 ONS65549:ONY65549 OXO65549:OXU65549 PHK65549:PHQ65549 PRG65549:PRM65549 QBC65549:QBI65549 QKY65549:QLE65549 QUU65549:QVA65549 REQ65549:REW65549 ROM65549:ROS65549 RYI65549:RYO65549 SIE65549:SIK65549 SSA65549:SSG65549 TBW65549:TCC65549 TLS65549:TLY65549 TVO65549:TVU65549 UFK65549:UFQ65549 UPG65549:UPM65549 UZC65549:UZI65549 VIY65549:VJE65549 VSU65549:VTA65549 WCQ65549:WCW65549 WMM65549:WMS65549 WWI65549:WWO65549 AA131085:AG131085 JW131085:KC131085 TS131085:TY131085 ADO131085:ADU131085 ANK131085:ANQ131085 AXG131085:AXM131085 BHC131085:BHI131085 BQY131085:BRE131085 CAU131085:CBA131085 CKQ131085:CKW131085 CUM131085:CUS131085 DEI131085:DEO131085 DOE131085:DOK131085 DYA131085:DYG131085 EHW131085:EIC131085 ERS131085:ERY131085 FBO131085:FBU131085 FLK131085:FLQ131085 FVG131085:FVM131085 GFC131085:GFI131085 GOY131085:GPE131085 GYU131085:GZA131085 HIQ131085:HIW131085 HSM131085:HSS131085 ICI131085:ICO131085 IME131085:IMK131085 IWA131085:IWG131085 JFW131085:JGC131085 JPS131085:JPY131085 JZO131085:JZU131085 KJK131085:KJQ131085 KTG131085:KTM131085 LDC131085:LDI131085 LMY131085:LNE131085 LWU131085:LXA131085 MGQ131085:MGW131085 MQM131085:MQS131085 NAI131085:NAO131085 NKE131085:NKK131085 NUA131085:NUG131085 ODW131085:OEC131085 ONS131085:ONY131085 OXO131085:OXU131085 PHK131085:PHQ131085 PRG131085:PRM131085 QBC131085:QBI131085 QKY131085:QLE131085 QUU131085:QVA131085 REQ131085:REW131085 ROM131085:ROS131085 RYI131085:RYO131085 SIE131085:SIK131085 SSA131085:SSG131085 TBW131085:TCC131085 TLS131085:TLY131085 TVO131085:TVU131085 UFK131085:UFQ131085 UPG131085:UPM131085 UZC131085:UZI131085 VIY131085:VJE131085 VSU131085:VTA131085 WCQ131085:WCW131085 WMM131085:WMS131085 WWI131085:WWO131085 AA196621:AG196621 JW196621:KC196621 TS196621:TY196621 ADO196621:ADU196621 ANK196621:ANQ196621 AXG196621:AXM196621 BHC196621:BHI196621 BQY196621:BRE196621 CAU196621:CBA196621 CKQ196621:CKW196621 CUM196621:CUS196621 DEI196621:DEO196621 DOE196621:DOK196621 DYA196621:DYG196621 EHW196621:EIC196621 ERS196621:ERY196621 FBO196621:FBU196621 FLK196621:FLQ196621 FVG196621:FVM196621 GFC196621:GFI196621 GOY196621:GPE196621 GYU196621:GZA196621 HIQ196621:HIW196621 HSM196621:HSS196621 ICI196621:ICO196621 IME196621:IMK196621 IWA196621:IWG196621 JFW196621:JGC196621 JPS196621:JPY196621 JZO196621:JZU196621 KJK196621:KJQ196621 KTG196621:KTM196621 LDC196621:LDI196621 LMY196621:LNE196621 LWU196621:LXA196621 MGQ196621:MGW196621 MQM196621:MQS196621 NAI196621:NAO196621 NKE196621:NKK196621 NUA196621:NUG196621 ODW196621:OEC196621 ONS196621:ONY196621 OXO196621:OXU196621 PHK196621:PHQ196621 PRG196621:PRM196621 QBC196621:QBI196621 QKY196621:QLE196621 QUU196621:QVA196621 REQ196621:REW196621 ROM196621:ROS196621 RYI196621:RYO196621 SIE196621:SIK196621 SSA196621:SSG196621 TBW196621:TCC196621 TLS196621:TLY196621 TVO196621:TVU196621 UFK196621:UFQ196621 UPG196621:UPM196621 UZC196621:UZI196621 VIY196621:VJE196621 VSU196621:VTA196621 WCQ196621:WCW196621 WMM196621:WMS196621 WWI196621:WWO196621 AA262157:AG262157 JW262157:KC262157 TS262157:TY262157 ADO262157:ADU262157 ANK262157:ANQ262157 AXG262157:AXM262157 BHC262157:BHI262157 BQY262157:BRE262157 CAU262157:CBA262157 CKQ262157:CKW262157 CUM262157:CUS262157 DEI262157:DEO262157 DOE262157:DOK262157 DYA262157:DYG262157 EHW262157:EIC262157 ERS262157:ERY262157 FBO262157:FBU262157 FLK262157:FLQ262157 FVG262157:FVM262157 GFC262157:GFI262157 GOY262157:GPE262157 GYU262157:GZA262157 HIQ262157:HIW262157 HSM262157:HSS262157 ICI262157:ICO262157 IME262157:IMK262157 IWA262157:IWG262157 JFW262157:JGC262157 JPS262157:JPY262157 JZO262157:JZU262157 KJK262157:KJQ262157 KTG262157:KTM262157 LDC262157:LDI262157 LMY262157:LNE262157 LWU262157:LXA262157 MGQ262157:MGW262157 MQM262157:MQS262157 NAI262157:NAO262157 NKE262157:NKK262157 NUA262157:NUG262157 ODW262157:OEC262157 ONS262157:ONY262157 OXO262157:OXU262157 PHK262157:PHQ262157 PRG262157:PRM262157 QBC262157:QBI262157 QKY262157:QLE262157 QUU262157:QVA262157 REQ262157:REW262157 ROM262157:ROS262157 RYI262157:RYO262157 SIE262157:SIK262157 SSA262157:SSG262157 TBW262157:TCC262157 TLS262157:TLY262157 TVO262157:TVU262157 UFK262157:UFQ262157 UPG262157:UPM262157 UZC262157:UZI262157 VIY262157:VJE262157 VSU262157:VTA262157 WCQ262157:WCW262157 WMM262157:WMS262157 WWI262157:WWO262157 AA327693:AG327693 JW327693:KC327693 TS327693:TY327693 ADO327693:ADU327693 ANK327693:ANQ327693 AXG327693:AXM327693 BHC327693:BHI327693 BQY327693:BRE327693 CAU327693:CBA327693 CKQ327693:CKW327693 CUM327693:CUS327693 DEI327693:DEO327693 DOE327693:DOK327693 DYA327693:DYG327693 EHW327693:EIC327693 ERS327693:ERY327693 FBO327693:FBU327693 FLK327693:FLQ327693 FVG327693:FVM327693 GFC327693:GFI327693 GOY327693:GPE327693 GYU327693:GZA327693 HIQ327693:HIW327693 HSM327693:HSS327693 ICI327693:ICO327693 IME327693:IMK327693 IWA327693:IWG327693 JFW327693:JGC327693 JPS327693:JPY327693 JZO327693:JZU327693 KJK327693:KJQ327693 KTG327693:KTM327693 LDC327693:LDI327693 LMY327693:LNE327693 LWU327693:LXA327693 MGQ327693:MGW327693 MQM327693:MQS327693 NAI327693:NAO327693 NKE327693:NKK327693 NUA327693:NUG327693 ODW327693:OEC327693 ONS327693:ONY327693 OXO327693:OXU327693 PHK327693:PHQ327693 PRG327693:PRM327693 QBC327693:QBI327693 QKY327693:QLE327693 QUU327693:QVA327693 REQ327693:REW327693 ROM327693:ROS327693 RYI327693:RYO327693 SIE327693:SIK327693 SSA327693:SSG327693 TBW327693:TCC327693 TLS327693:TLY327693 TVO327693:TVU327693 UFK327693:UFQ327693 UPG327693:UPM327693 UZC327693:UZI327693 VIY327693:VJE327693 VSU327693:VTA327693 WCQ327693:WCW327693 WMM327693:WMS327693 WWI327693:WWO327693 AA393229:AG393229 JW393229:KC393229 TS393229:TY393229 ADO393229:ADU393229 ANK393229:ANQ393229 AXG393229:AXM393229 BHC393229:BHI393229 BQY393229:BRE393229 CAU393229:CBA393229 CKQ393229:CKW393229 CUM393229:CUS393229 DEI393229:DEO393229 DOE393229:DOK393229 DYA393229:DYG393229 EHW393229:EIC393229 ERS393229:ERY393229 FBO393229:FBU393229 FLK393229:FLQ393229 FVG393229:FVM393229 GFC393229:GFI393229 GOY393229:GPE393229 GYU393229:GZA393229 HIQ393229:HIW393229 HSM393229:HSS393229 ICI393229:ICO393229 IME393229:IMK393229 IWA393229:IWG393229 JFW393229:JGC393229 JPS393229:JPY393229 JZO393229:JZU393229 KJK393229:KJQ393229 KTG393229:KTM393229 LDC393229:LDI393229 LMY393229:LNE393229 LWU393229:LXA393229 MGQ393229:MGW393229 MQM393229:MQS393229 NAI393229:NAO393229 NKE393229:NKK393229 NUA393229:NUG393229 ODW393229:OEC393229 ONS393229:ONY393229 OXO393229:OXU393229 PHK393229:PHQ393229 PRG393229:PRM393229 QBC393229:QBI393229 QKY393229:QLE393229 QUU393229:QVA393229 REQ393229:REW393229 ROM393229:ROS393229 RYI393229:RYO393229 SIE393229:SIK393229 SSA393229:SSG393229 TBW393229:TCC393229 TLS393229:TLY393229 TVO393229:TVU393229 UFK393229:UFQ393229 UPG393229:UPM393229 UZC393229:UZI393229 VIY393229:VJE393229 VSU393229:VTA393229 WCQ393229:WCW393229 WMM393229:WMS393229 WWI393229:WWO393229 AA458765:AG458765 JW458765:KC458765 TS458765:TY458765 ADO458765:ADU458765 ANK458765:ANQ458765 AXG458765:AXM458765 BHC458765:BHI458765 BQY458765:BRE458765 CAU458765:CBA458765 CKQ458765:CKW458765 CUM458765:CUS458765 DEI458765:DEO458765 DOE458765:DOK458765 DYA458765:DYG458765 EHW458765:EIC458765 ERS458765:ERY458765 FBO458765:FBU458765 FLK458765:FLQ458765 FVG458765:FVM458765 GFC458765:GFI458765 GOY458765:GPE458765 GYU458765:GZA458765 HIQ458765:HIW458765 HSM458765:HSS458765 ICI458765:ICO458765 IME458765:IMK458765 IWA458765:IWG458765 JFW458765:JGC458765 JPS458765:JPY458765 JZO458765:JZU458765 KJK458765:KJQ458765 KTG458765:KTM458765 LDC458765:LDI458765 LMY458765:LNE458765 LWU458765:LXA458765 MGQ458765:MGW458765 MQM458765:MQS458765 NAI458765:NAO458765 NKE458765:NKK458765 NUA458765:NUG458765 ODW458765:OEC458765 ONS458765:ONY458765 OXO458765:OXU458765 PHK458765:PHQ458765 PRG458765:PRM458765 QBC458765:QBI458765 QKY458765:QLE458765 QUU458765:QVA458765 REQ458765:REW458765 ROM458765:ROS458765 RYI458765:RYO458765 SIE458765:SIK458765 SSA458765:SSG458765 TBW458765:TCC458765 TLS458765:TLY458765 TVO458765:TVU458765 UFK458765:UFQ458765 UPG458765:UPM458765 UZC458765:UZI458765 VIY458765:VJE458765 VSU458765:VTA458765 WCQ458765:WCW458765 WMM458765:WMS458765 WWI458765:WWO458765 AA524301:AG524301 JW524301:KC524301 TS524301:TY524301 ADO524301:ADU524301 ANK524301:ANQ524301 AXG524301:AXM524301 BHC524301:BHI524301 BQY524301:BRE524301 CAU524301:CBA524301 CKQ524301:CKW524301 CUM524301:CUS524301 DEI524301:DEO524301 DOE524301:DOK524301 DYA524301:DYG524301 EHW524301:EIC524301 ERS524301:ERY524301 FBO524301:FBU524301 FLK524301:FLQ524301 FVG524301:FVM524301 GFC524301:GFI524301 GOY524301:GPE524301 GYU524301:GZA524301 HIQ524301:HIW524301 HSM524301:HSS524301 ICI524301:ICO524301 IME524301:IMK524301 IWA524301:IWG524301 JFW524301:JGC524301 JPS524301:JPY524301 JZO524301:JZU524301 KJK524301:KJQ524301 KTG524301:KTM524301 LDC524301:LDI524301 LMY524301:LNE524301 LWU524301:LXA524301 MGQ524301:MGW524301 MQM524301:MQS524301 NAI524301:NAO524301 NKE524301:NKK524301 NUA524301:NUG524301 ODW524301:OEC524301 ONS524301:ONY524301 OXO524301:OXU524301 PHK524301:PHQ524301 PRG524301:PRM524301 QBC524301:QBI524301 QKY524301:QLE524301 QUU524301:QVA524301 REQ524301:REW524301 ROM524301:ROS524301 RYI524301:RYO524301 SIE524301:SIK524301 SSA524301:SSG524301 TBW524301:TCC524301 TLS524301:TLY524301 TVO524301:TVU524301 UFK524301:UFQ524301 UPG524301:UPM524301 UZC524301:UZI524301 VIY524301:VJE524301 VSU524301:VTA524301 WCQ524301:WCW524301 WMM524301:WMS524301 WWI524301:WWO524301 AA589837:AG589837 JW589837:KC589837 TS589837:TY589837 ADO589837:ADU589837 ANK589837:ANQ589837 AXG589837:AXM589837 BHC589837:BHI589837 BQY589837:BRE589837 CAU589837:CBA589837 CKQ589837:CKW589837 CUM589837:CUS589837 DEI589837:DEO589837 DOE589837:DOK589837 DYA589837:DYG589837 EHW589837:EIC589837 ERS589837:ERY589837 FBO589837:FBU589837 FLK589837:FLQ589837 FVG589837:FVM589837 GFC589837:GFI589837 GOY589837:GPE589837 GYU589837:GZA589837 HIQ589837:HIW589837 HSM589837:HSS589837 ICI589837:ICO589837 IME589837:IMK589837 IWA589837:IWG589837 JFW589837:JGC589837 JPS589837:JPY589837 JZO589837:JZU589837 KJK589837:KJQ589837 KTG589837:KTM589837 LDC589837:LDI589837 LMY589837:LNE589837 LWU589837:LXA589837 MGQ589837:MGW589837 MQM589837:MQS589837 NAI589837:NAO589837 NKE589837:NKK589837 NUA589837:NUG589837 ODW589837:OEC589837 ONS589837:ONY589837 OXO589837:OXU589837 PHK589837:PHQ589837 PRG589837:PRM589837 QBC589837:QBI589837 QKY589837:QLE589837 QUU589837:QVA589837 REQ589837:REW589837 ROM589837:ROS589837 RYI589837:RYO589837 SIE589837:SIK589837 SSA589837:SSG589837 TBW589837:TCC589837 TLS589837:TLY589837 TVO589837:TVU589837 UFK589837:UFQ589837 UPG589837:UPM589837 UZC589837:UZI589837 VIY589837:VJE589837 VSU589837:VTA589837 WCQ589837:WCW589837 WMM589837:WMS589837 WWI589837:WWO589837 AA655373:AG655373 JW655373:KC655373 TS655373:TY655373 ADO655373:ADU655373 ANK655373:ANQ655373 AXG655373:AXM655373 BHC655373:BHI655373 BQY655373:BRE655373 CAU655373:CBA655373 CKQ655373:CKW655373 CUM655373:CUS655373 DEI655373:DEO655373 DOE655373:DOK655373 DYA655373:DYG655373 EHW655373:EIC655373 ERS655373:ERY655373 FBO655373:FBU655373 FLK655373:FLQ655373 FVG655373:FVM655373 GFC655373:GFI655373 GOY655373:GPE655373 GYU655373:GZA655373 HIQ655373:HIW655373 HSM655373:HSS655373 ICI655373:ICO655373 IME655373:IMK655373 IWA655373:IWG655373 JFW655373:JGC655373 JPS655373:JPY655373 JZO655373:JZU655373 KJK655373:KJQ655373 KTG655373:KTM655373 LDC655373:LDI655373 LMY655373:LNE655373 LWU655373:LXA655373 MGQ655373:MGW655373 MQM655373:MQS655373 NAI655373:NAO655373 NKE655373:NKK655373 NUA655373:NUG655373 ODW655373:OEC655373 ONS655373:ONY655373 OXO655373:OXU655373 PHK655373:PHQ655373 PRG655373:PRM655373 QBC655373:QBI655373 QKY655373:QLE655373 QUU655373:QVA655373 REQ655373:REW655373 ROM655373:ROS655373 RYI655373:RYO655373 SIE655373:SIK655373 SSA655373:SSG655373 TBW655373:TCC655373 TLS655373:TLY655373 TVO655373:TVU655373 UFK655373:UFQ655373 UPG655373:UPM655373 UZC655373:UZI655373 VIY655373:VJE655373 VSU655373:VTA655373 WCQ655373:WCW655373 WMM655373:WMS655373 WWI655373:WWO655373 AA720909:AG720909 JW720909:KC720909 TS720909:TY720909 ADO720909:ADU720909 ANK720909:ANQ720909 AXG720909:AXM720909 BHC720909:BHI720909 BQY720909:BRE720909 CAU720909:CBA720909 CKQ720909:CKW720909 CUM720909:CUS720909 DEI720909:DEO720909 DOE720909:DOK720909 DYA720909:DYG720909 EHW720909:EIC720909 ERS720909:ERY720909 FBO720909:FBU720909 FLK720909:FLQ720909 FVG720909:FVM720909 GFC720909:GFI720909 GOY720909:GPE720909 GYU720909:GZA720909 HIQ720909:HIW720909 HSM720909:HSS720909 ICI720909:ICO720909 IME720909:IMK720909 IWA720909:IWG720909 JFW720909:JGC720909 JPS720909:JPY720909 JZO720909:JZU720909 KJK720909:KJQ720909 KTG720909:KTM720909 LDC720909:LDI720909 LMY720909:LNE720909 LWU720909:LXA720909 MGQ720909:MGW720909 MQM720909:MQS720909 NAI720909:NAO720909 NKE720909:NKK720909 NUA720909:NUG720909 ODW720909:OEC720909 ONS720909:ONY720909 OXO720909:OXU720909 PHK720909:PHQ720909 PRG720909:PRM720909 QBC720909:QBI720909 QKY720909:QLE720909 QUU720909:QVA720909 REQ720909:REW720909 ROM720909:ROS720909 RYI720909:RYO720909 SIE720909:SIK720909 SSA720909:SSG720909 TBW720909:TCC720909 TLS720909:TLY720909 TVO720909:TVU720909 UFK720909:UFQ720909 UPG720909:UPM720909 UZC720909:UZI720909 VIY720909:VJE720909 VSU720909:VTA720909 WCQ720909:WCW720909 WMM720909:WMS720909 WWI720909:WWO720909 AA786445:AG786445 JW786445:KC786445 TS786445:TY786445 ADO786445:ADU786445 ANK786445:ANQ786445 AXG786445:AXM786445 BHC786445:BHI786445 BQY786445:BRE786445 CAU786445:CBA786445 CKQ786445:CKW786445 CUM786445:CUS786445 DEI786445:DEO786445 DOE786445:DOK786445 DYA786445:DYG786445 EHW786445:EIC786445 ERS786445:ERY786445 FBO786445:FBU786445 FLK786445:FLQ786445 FVG786445:FVM786445 GFC786445:GFI786445 GOY786445:GPE786445 GYU786445:GZA786445 HIQ786445:HIW786445 HSM786445:HSS786445 ICI786445:ICO786445 IME786445:IMK786445 IWA786445:IWG786445 JFW786445:JGC786445 JPS786445:JPY786445 JZO786445:JZU786445 KJK786445:KJQ786445 KTG786445:KTM786445 LDC786445:LDI786445 LMY786445:LNE786445 LWU786445:LXA786445 MGQ786445:MGW786445 MQM786445:MQS786445 NAI786445:NAO786445 NKE786445:NKK786445 NUA786445:NUG786445 ODW786445:OEC786445 ONS786445:ONY786445 OXO786445:OXU786445 PHK786445:PHQ786445 PRG786445:PRM786445 QBC786445:QBI786445 QKY786445:QLE786445 QUU786445:QVA786445 REQ786445:REW786445 ROM786445:ROS786445 RYI786445:RYO786445 SIE786445:SIK786445 SSA786445:SSG786445 TBW786445:TCC786445 TLS786445:TLY786445 TVO786445:TVU786445 UFK786445:UFQ786445 UPG786445:UPM786445 UZC786445:UZI786445 VIY786445:VJE786445 VSU786445:VTA786445 WCQ786445:WCW786445 WMM786445:WMS786445 WWI786445:WWO786445 AA851981:AG851981 JW851981:KC851981 TS851981:TY851981 ADO851981:ADU851981 ANK851981:ANQ851981 AXG851981:AXM851981 BHC851981:BHI851981 BQY851981:BRE851981 CAU851981:CBA851981 CKQ851981:CKW851981 CUM851981:CUS851981 DEI851981:DEO851981 DOE851981:DOK851981 DYA851981:DYG851981 EHW851981:EIC851981 ERS851981:ERY851981 FBO851981:FBU851981 FLK851981:FLQ851981 FVG851981:FVM851981 GFC851981:GFI851981 GOY851981:GPE851981 GYU851981:GZA851981 HIQ851981:HIW851981 HSM851981:HSS851981 ICI851981:ICO851981 IME851981:IMK851981 IWA851981:IWG851981 JFW851981:JGC851981 JPS851981:JPY851981 JZO851981:JZU851981 KJK851981:KJQ851981 KTG851981:KTM851981 LDC851981:LDI851981 LMY851981:LNE851981 LWU851981:LXA851981 MGQ851981:MGW851981 MQM851981:MQS851981 NAI851981:NAO851981 NKE851981:NKK851981 NUA851981:NUG851981 ODW851981:OEC851981 ONS851981:ONY851981 OXO851981:OXU851981 PHK851981:PHQ851981 PRG851981:PRM851981 QBC851981:QBI851981 QKY851981:QLE851981 QUU851981:QVA851981 REQ851981:REW851981 ROM851981:ROS851981 RYI851981:RYO851981 SIE851981:SIK851981 SSA851981:SSG851981 TBW851981:TCC851981 TLS851981:TLY851981 TVO851981:TVU851981 UFK851981:UFQ851981 UPG851981:UPM851981 UZC851981:UZI851981 VIY851981:VJE851981 VSU851981:VTA851981 WCQ851981:WCW851981 WMM851981:WMS851981 WWI851981:WWO851981 AA917517:AG917517 JW917517:KC917517 TS917517:TY917517 ADO917517:ADU917517 ANK917517:ANQ917517 AXG917517:AXM917517 BHC917517:BHI917517 BQY917517:BRE917517 CAU917517:CBA917517 CKQ917517:CKW917517 CUM917517:CUS917517 DEI917517:DEO917517 DOE917517:DOK917517 DYA917517:DYG917517 EHW917517:EIC917517 ERS917517:ERY917517 FBO917517:FBU917517 FLK917517:FLQ917517 FVG917517:FVM917517 GFC917517:GFI917517 GOY917517:GPE917517 GYU917517:GZA917517 HIQ917517:HIW917517 HSM917517:HSS917517 ICI917517:ICO917517 IME917517:IMK917517 IWA917517:IWG917517 JFW917517:JGC917517 JPS917517:JPY917517 JZO917517:JZU917517 KJK917517:KJQ917517 KTG917517:KTM917517 LDC917517:LDI917517 LMY917517:LNE917517 LWU917517:LXA917517 MGQ917517:MGW917517 MQM917517:MQS917517 NAI917517:NAO917517 NKE917517:NKK917517 NUA917517:NUG917517 ODW917517:OEC917517 ONS917517:ONY917517 OXO917517:OXU917517 PHK917517:PHQ917517 PRG917517:PRM917517 QBC917517:QBI917517 QKY917517:QLE917517 QUU917517:QVA917517 REQ917517:REW917517 ROM917517:ROS917517 RYI917517:RYO917517 SIE917517:SIK917517 SSA917517:SSG917517 TBW917517:TCC917517 TLS917517:TLY917517 TVO917517:TVU917517 UFK917517:UFQ917517 UPG917517:UPM917517 UZC917517:UZI917517 VIY917517:VJE917517 VSU917517:VTA917517 WCQ917517:WCW917517 WMM917517:WMS917517 WWI917517:WWO917517 AA983053:AG983053 JW983053:KC983053 TS983053:TY983053 ADO983053:ADU983053 ANK983053:ANQ983053 AXG983053:AXM983053 BHC983053:BHI983053 BQY983053:BRE983053 CAU983053:CBA983053 CKQ983053:CKW983053 CUM983053:CUS983053 DEI983053:DEO983053 DOE983053:DOK983053 DYA983053:DYG983053 EHW983053:EIC983053 ERS983053:ERY983053 FBO983053:FBU983053 FLK983053:FLQ983053 FVG983053:FVM983053 GFC983053:GFI983053 GOY983053:GPE983053 GYU983053:GZA983053 HIQ983053:HIW983053 HSM983053:HSS983053 ICI983053:ICO983053 IME983053:IMK983053 IWA983053:IWG983053 JFW983053:JGC983053 JPS983053:JPY983053 JZO983053:JZU983053 KJK983053:KJQ983053 KTG983053:KTM983053 LDC983053:LDI983053 LMY983053:LNE983053 LWU983053:LXA983053 MGQ983053:MGW983053 MQM983053:MQS983053 NAI983053:NAO983053 NKE983053:NKK983053 NUA983053:NUG983053 ODW983053:OEC983053 ONS983053:ONY983053 OXO983053:OXU983053 PHK983053:PHQ983053 PRG983053:PRM983053 QBC983053:QBI983053 QKY983053:QLE983053 QUU983053:QVA983053 REQ983053:REW983053 ROM983053:ROS983053 RYI983053:RYO983053 SIE983053:SIK983053 SSA983053:SSG983053 TBW983053:TCC983053 TLS983053:TLY983053 TVO983053:TVU983053 UFK983053:UFQ983053 UPG983053:UPM983053 UZC983053:UZI983053 VIY983053:VJE983053 VSU983053:VTA983053 WCQ983053:WCW983053 WMM983053:WMS983053 WWI983053:WWO983053 R13:W13 JN13:JS13 TJ13:TO13 ADF13:ADK13 ANB13:ANG13 AWX13:AXC13 BGT13:BGY13 BQP13:BQU13 CAL13:CAQ13 CKH13:CKM13 CUD13:CUI13 DDZ13:DEE13 DNV13:DOA13 DXR13:DXW13 EHN13:EHS13 ERJ13:ERO13 FBF13:FBK13 FLB13:FLG13 FUX13:FVC13 GET13:GEY13 GOP13:GOU13 GYL13:GYQ13 HIH13:HIM13 HSD13:HSI13 IBZ13:ICE13 ILV13:IMA13 IVR13:IVW13 JFN13:JFS13 JPJ13:JPO13 JZF13:JZK13 KJB13:KJG13 KSX13:KTC13 LCT13:LCY13 LMP13:LMU13 LWL13:LWQ13 MGH13:MGM13 MQD13:MQI13 MZZ13:NAE13 NJV13:NKA13 NTR13:NTW13 ODN13:ODS13 ONJ13:ONO13 OXF13:OXK13 PHB13:PHG13 PQX13:PRC13 QAT13:QAY13 QKP13:QKU13 QUL13:QUQ13 REH13:REM13 ROD13:ROI13 RXZ13:RYE13 SHV13:SIA13 SRR13:SRW13 TBN13:TBS13 TLJ13:TLO13 TVF13:TVK13 UFB13:UFG13 UOX13:UPC13 UYT13:UYY13 VIP13:VIU13 VSL13:VSQ13 WCH13:WCM13 WMD13:WMI13 WVZ13:WWE13 R65549:W65549 JN65549:JS65549 TJ65549:TO65549 ADF65549:ADK65549 ANB65549:ANG65549 AWX65549:AXC65549 BGT65549:BGY65549 BQP65549:BQU65549 CAL65549:CAQ65549 CKH65549:CKM65549 CUD65549:CUI65549 DDZ65549:DEE65549 DNV65549:DOA65549 DXR65549:DXW65549 EHN65549:EHS65549 ERJ65549:ERO65549 FBF65549:FBK65549 FLB65549:FLG65549 FUX65549:FVC65549 GET65549:GEY65549 GOP65549:GOU65549 GYL65549:GYQ65549 HIH65549:HIM65549 HSD65549:HSI65549 IBZ65549:ICE65549 ILV65549:IMA65549 IVR65549:IVW65549 JFN65549:JFS65549 JPJ65549:JPO65549 JZF65549:JZK65549 KJB65549:KJG65549 KSX65549:KTC65549 LCT65549:LCY65549 LMP65549:LMU65549 LWL65549:LWQ65549 MGH65549:MGM65549 MQD65549:MQI65549 MZZ65549:NAE65549 NJV65549:NKA65549 NTR65549:NTW65549 ODN65549:ODS65549 ONJ65549:ONO65549 OXF65549:OXK65549 PHB65549:PHG65549 PQX65549:PRC65549 QAT65549:QAY65549 QKP65549:QKU65549 QUL65549:QUQ65549 REH65549:REM65549 ROD65549:ROI65549 RXZ65549:RYE65549 SHV65549:SIA65549 SRR65549:SRW65549 TBN65549:TBS65549 TLJ65549:TLO65549 TVF65549:TVK65549 UFB65549:UFG65549 UOX65549:UPC65549 UYT65549:UYY65549 VIP65549:VIU65549 VSL65549:VSQ65549 WCH65549:WCM65549 WMD65549:WMI65549 WVZ65549:WWE65549 R131085:W131085 JN131085:JS131085 TJ131085:TO131085 ADF131085:ADK131085 ANB131085:ANG131085 AWX131085:AXC131085 BGT131085:BGY131085 BQP131085:BQU131085 CAL131085:CAQ131085 CKH131085:CKM131085 CUD131085:CUI131085 DDZ131085:DEE131085 DNV131085:DOA131085 DXR131085:DXW131085 EHN131085:EHS131085 ERJ131085:ERO131085 FBF131085:FBK131085 FLB131085:FLG131085 FUX131085:FVC131085 GET131085:GEY131085 GOP131085:GOU131085 GYL131085:GYQ131085 HIH131085:HIM131085 HSD131085:HSI131085 IBZ131085:ICE131085 ILV131085:IMA131085 IVR131085:IVW131085 JFN131085:JFS131085 JPJ131085:JPO131085 JZF131085:JZK131085 KJB131085:KJG131085 KSX131085:KTC131085 LCT131085:LCY131085 LMP131085:LMU131085 LWL131085:LWQ131085 MGH131085:MGM131085 MQD131085:MQI131085 MZZ131085:NAE131085 NJV131085:NKA131085 NTR131085:NTW131085 ODN131085:ODS131085 ONJ131085:ONO131085 OXF131085:OXK131085 PHB131085:PHG131085 PQX131085:PRC131085 QAT131085:QAY131085 QKP131085:QKU131085 QUL131085:QUQ131085 REH131085:REM131085 ROD131085:ROI131085 RXZ131085:RYE131085 SHV131085:SIA131085 SRR131085:SRW131085 TBN131085:TBS131085 TLJ131085:TLO131085 TVF131085:TVK131085 UFB131085:UFG131085 UOX131085:UPC131085 UYT131085:UYY131085 VIP131085:VIU131085 VSL131085:VSQ131085 WCH131085:WCM131085 WMD131085:WMI131085 WVZ131085:WWE131085 R196621:W196621 JN196621:JS196621 TJ196621:TO196621 ADF196621:ADK196621 ANB196621:ANG196621 AWX196621:AXC196621 BGT196621:BGY196621 BQP196621:BQU196621 CAL196621:CAQ196621 CKH196621:CKM196621 CUD196621:CUI196621 DDZ196621:DEE196621 DNV196621:DOA196621 DXR196621:DXW196621 EHN196621:EHS196621 ERJ196621:ERO196621 FBF196621:FBK196621 FLB196621:FLG196621 FUX196621:FVC196621 GET196621:GEY196621 GOP196621:GOU196621 GYL196621:GYQ196621 HIH196621:HIM196621 HSD196621:HSI196621 IBZ196621:ICE196621 ILV196621:IMA196621 IVR196621:IVW196621 JFN196621:JFS196621 JPJ196621:JPO196621 JZF196621:JZK196621 KJB196621:KJG196621 KSX196621:KTC196621 LCT196621:LCY196621 LMP196621:LMU196621 LWL196621:LWQ196621 MGH196621:MGM196621 MQD196621:MQI196621 MZZ196621:NAE196621 NJV196621:NKA196621 NTR196621:NTW196621 ODN196621:ODS196621 ONJ196621:ONO196621 OXF196621:OXK196621 PHB196621:PHG196621 PQX196621:PRC196621 QAT196621:QAY196621 QKP196621:QKU196621 QUL196621:QUQ196621 REH196621:REM196621 ROD196621:ROI196621 RXZ196621:RYE196621 SHV196621:SIA196621 SRR196621:SRW196621 TBN196621:TBS196621 TLJ196621:TLO196621 TVF196621:TVK196621 UFB196621:UFG196621 UOX196621:UPC196621 UYT196621:UYY196621 VIP196621:VIU196621 VSL196621:VSQ196621 WCH196621:WCM196621 WMD196621:WMI196621 WVZ196621:WWE196621 R262157:W262157 JN262157:JS262157 TJ262157:TO262157 ADF262157:ADK262157 ANB262157:ANG262157 AWX262157:AXC262157 BGT262157:BGY262157 BQP262157:BQU262157 CAL262157:CAQ262157 CKH262157:CKM262157 CUD262157:CUI262157 DDZ262157:DEE262157 DNV262157:DOA262157 DXR262157:DXW262157 EHN262157:EHS262157 ERJ262157:ERO262157 FBF262157:FBK262157 FLB262157:FLG262157 FUX262157:FVC262157 GET262157:GEY262157 GOP262157:GOU262157 GYL262157:GYQ262157 HIH262157:HIM262157 HSD262157:HSI262157 IBZ262157:ICE262157 ILV262157:IMA262157 IVR262157:IVW262157 JFN262157:JFS262157 JPJ262157:JPO262157 JZF262157:JZK262157 KJB262157:KJG262157 KSX262157:KTC262157 LCT262157:LCY262157 LMP262157:LMU262157 LWL262157:LWQ262157 MGH262157:MGM262157 MQD262157:MQI262157 MZZ262157:NAE262157 NJV262157:NKA262157 NTR262157:NTW262157 ODN262157:ODS262157 ONJ262157:ONO262157 OXF262157:OXK262157 PHB262157:PHG262157 PQX262157:PRC262157 QAT262157:QAY262157 QKP262157:QKU262157 QUL262157:QUQ262157 REH262157:REM262157 ROD262157:ROI262157 RXZ262157:RYE262157 SHV262157:SIA262157 SRR262157:SRW262157 TBN262157:TBS262157 TLJ262157:TLO262157 TVF262157:TVK262157 UFB262157:UFG262157 UOX262157:UPC262157 UYT262157:UYY262157 VIP262157:VIU262157 VSL262157:VSQ262157 WCH262157:WCM262157 WMD262157:WMI262157 WVZ262157:WWE262157 R327693:W327693 JN327693:JS327693 TJ327693:TO327693 ADF327693:ADK327693 ANB327693:ANG327693 AWX327693:AXC327693 BGT327693:BGY327693 BQP327693:BQU327693 CAL327693:CAQ327693 CKH327693:CKM327693 CUD327693:CUI327693 DDZ327693:DEE327693 DNV327693:DOA327693 DXR327693:DXW327693 EHN327693:EHS327693 ERJ327693:ERO327693 FBF327693:FBK327693 FLB327693:FLG327693 FUX327693:FVC327693 GET327693:GEY327693 GOP327693:GOU327693 GYL327693:GYQ327693 HIH327693:HIM327693 HSD327693:HSI327693 IBZ327693:ICE327693 ILV327693:IMA327693 IVR327693:IVW327693 JFN327693:JFS327693 JPJ327693:JPO327693 JZF327693:JZK327693 KJB327693:KJG327693 KSX327693:KTC327693 LCT327693:LCY327693 LMP327693:LMU327693 LWL327693:LWQ327693 MGH327693:MGM327693 MQD327693:MQI327693 MZZ327693:NAE327693 NJV327693:NKA327693 NTR327693:NTW327693 ODN327693:ODS327693 ONJ327693:ONO327693 OXF327693:OXK327693 PHB327693:PHG327693 PQX327693:PRC327693 QAT327693:QAY327693 QKP327693:QKU327693 QUL327693:QUQ327693 REH327693:REM327693 ROD327693:ROI327693 RXZ327693:RYE327693 SHV327693:SIA327693 SRR327693:SRW327693 TBN327693:TBS327693 TLJ327693:TLO327693 TVF327693:TVK327693 UFB327693:UFG327693 UOX327693:UPC327693 UYT327693:UYY327693 VIP327693:VIU327693 VSL327693:VSQ327693 WCH327693:WCM327693 WMD327693:WMI327693 WVZ327693:WWE327693 R393229:W393229 JN393229:JS393229 TJ393229:TO393229 ADF393229:ADK393229 ANB393229:ANG393229 AWX393229:AXC393229 BGT393229:BGY393229 BQP393229:BQU393229 CAL393229:CAQ393229 CKH393229:CKM393229 CUD393229:CUI393229 DDZ393229:DEE393229 DNV393229:DOA393229 DXR393229:DXW393229 EHN393229:EHS393229 ERJ393229:ERO393229 FBF393229:FBK393229 FLB393229:FLG393229 FUX393229:FVC393229 GET393229:GEY393229 GOP393229:GOU393229 GYL393229:GYQ393229 HIH393229:HIM393229 HSD393229:HSI393229 IBZ393229:ICE393229 ILV393229:IMA393229 IVR393229:IVW393229 JFN393229:JFS393229 JPJ393229:JPO393229 JZF393229:JZK393229 KJB393229:KJG393229 KSX393229:KTC393229 LCT393229:LCY393229 LMP393229:LMU393229 LWL393229:LWQ393229 MGH393229:MGM393229 MQD393229:MQI393229 MZZ393229:NAE393229 NJV393229:NKA393229 NTR393229:NTW393229 ODN393229:ODS393229 ONJ393229:ONO393229 OXF393229:OXK393229 PHB393229:PHG393229 PQX393229:PRC393229 QAT393229:QAY393229 QKP393229:QKU393229 QUL393229:QUQ393229 REH393229:REM393229 ROD393229:ROI393229 RXZ393229:RYE393229 SHV393229:SIA393229 SRR393229:SRW393229 TBN393229:TBS393229 TLJ393229:TLO393229 TVF393229:TVK393229 UFB393229:UFG393229 UOX393229:UPC393229 UYT393229:UYY393229 VIP393229:VIU393229 VSL393229:VSQ393229 WCH393229:WCM393229 WMD393229:WMI393229 WVZ393229:WWE393229 R458765:W458765 JN458765:JS458765 TJ458765:TO458765 ADF458765:ADK458765 ANB458765:ANG458765 AWX458765:AXC458765 BGT458765:BGY458765 BQP458765:BQU458765 CAL458765:CAQ458765 CKH458765:CKM458765 CUD458765:CUI458765 DDZ458765:DEE458765 DNV458765:DOA458765 DXR458765:DXW458765 EHN458765:EHS458765 ERJ458765:ERO458765 FBF458765:FBK458765 FLB458765:FLG458765 FUX458765:FVC458765 GET458765:GEY458765 GOP458765:GOU458765 GYL458765:GYQ458765 HIH458765:HIM458765 HSD458765:HSI458765 IBZ458765:ICE458765 ILV458765:IMA458765 IVR458765:IVW458765 JFN458765:JFS458765 JPJ458765:JPO458765 JZF458765:JZK458765 KJB458765:KJG458765 KSX458765:KTC458765 LCT458765:LCY458765 LMP458765:LMU458765 LWL458765:LWQ458765 MGH458765:MGM458765 MQD458765:MQI458765 MZZ458765:NAE458765 NJV458765:NKA458765 NTR458765:NTW458765 ODN458765:ODS458765 ONJ458765:ONO458765 OXF458765:OXK458765 PHB458765:PHG458765 PQX458765:PRC458765 QAT458765:QAY458765 QKP458765:QKU458765 QUL458765:QUQ458765 REH458765:REM458765 ROD458765:ROI458765 RXZ458765:RYE458765 SHV458765:SIA458765 SRR458765:SRW458765 TBN458765:TBS458765 TLJ458765:TLO458765 TVF458765:TVK458765 UFB458765:UFG458765 UOX458765:UPC458765 UYT458765:UYY458765 VIP458765:VIU458765 VSL458765:VSQ458765 WCH458765:WCM458765 WMD458765:WMI458765 WVZ458765:WWE458765 R524301:W524301 JN524301:JS524301 TJ524301:TO524301 ADF524301:ADK524301 ANB524301:ANG524301 AWX524301:AXC524301 BGT524301:BGY524301 BQP524301:BQU524301 CAL524301:CAQ524301 CKH524301:CKM524301 CUD524301:CUI524301 DDZ524301:DEE524301 DNV524301:DOA524301 DXR524301:DXW524301 EHN524301:EHS524301 ERJ524301:ERO524301 FBF524301:FBK524301 FLB524301:FLG524301 FUX524301:FVC524301 GET524301:GEY524301 GOP524301:GOU524301 GYL524301:GYQ524301 HIH524301:HIM524301 HSD524301:HSI524301 IBZ524301:ICE524301 ILV524301:IMA524301 IVR524301:IVW524301 JFN524301:JFS524301 JPJ524301:JPO524301 JZF524301:JZK524301 KJB524301:KJG524301 KSX524301:KTC524301 LCT524301:LCY524301 LMP524301:LMU524301 LWL524301:LWQ524301 MGH524301:MGM524301 MQD524301:MQI524301 MZZ524301:NAE524301 NJV524301:NKA524301 NTR524301:NTW524301 ODN524301:ODS524301 ONJ524301:ONO524301 OXF524301:OXK524301 PHB524301:PHG524301 PQX524301:PRC524301 QAT524301:QAY524301 QKP524301:QKU524301 QUL524301:QUQ524301 REH524301:REM524301 ROD524301:ROI524301 RXZ524301:RYE524301 SHV524301:SIA524301 SRR524301:SRW524301 TBN524301:TBS524301 TLJ524301:TLO524301 TVF524301:TVK524301 UFB524301:UFG524301 UOX524301:UPC524301 UYT524301:UYY524301 VIP524301:VIU524301 VSL524301:VSQ524301 WCH524301:WCM524301 WMD524301:WMI524301 WVZ524301:WWE524301 R589837:W589837 JN589837:JS589837 TJ589837:TO589837 ADF589837:ADK589837 ANB589837:ANG589837 AWX589837:AXC589837 BGT589837:BGY589837 BQP589837:BQU589837 CAL589837:CAQ589837 CKH589837:CKM589837 CUD589837:CUI589837 DDZ589837:DEE589837 DNV589837:DOA589837 DXR589837:DXW589837 EHN589837:EHS589837 ERJ589837:ERO589837 FBF589837:FBK589837 FLB589837:FLG589837 FUX589837:FVC589837 GET589837:GEY589837 GOP589837:GOU589837 GYL589837:GYQ589837 HIH589837:HIM589837 HSD589837:HSI589837 IBZ589837:ICE589837 ILV589837:IMA589837 IVR589837:IVW589837 JFN589837:JFS589837 JPJ589837:JPO589837 JZF589837:JZK589837 KJB589837:KJG589837 KSX589837:KTC589837 LCT589837:LCY589837 LMP589837:LMU589837 LWL589837:LWQ589837 MGH589837:MGM589837 MQD589837:MQI589837 MZZ589837:NAE589837 NJV589837:NKA589837 NTR589837:NTW589837 ODN589837:ODS589837 ONJ589837:ONO589837 OXF589837:OXK589837 PHB589837:PHG589837 PQX589837:PRC589837 QAT589837:QAY589837 QKP589837:QKU589837 QUL589837:QUQ589837 REH589837:REM589837 ROD589837:ROI589837 RXZ589837:RYE589837 SHV589837:SIA589837 SRR589837:SRW589837 TBN589837:TBS589837 TLJ589837:TLO589837 TVF589837:TVK589837 UFB589837:UFG589837 UOX589837:UPC589837 UYT589837:UYY589837 VIP589837:VIU589837 VSL589837:VSQ589837 WCH589837:WCM589837 WMD589837:WMI589837 WVZ589837:WWE589837 R655373:W655373 JN655373:JS655373 TJ655373:TO655373 ADF655373:ADK655373 ANB655373:ANG655373 AWX655373:AXC655373 BGT655373:BGY655373 BQP655373:BQU655373 CAL655373:CAQ655373 CKH655373:CKM655373 CUD655373:CUI655373 DDZ655373:DEE655373 DNV655373:DOA655373 DXR655373:DXW655373 EHN655373:EHS655373 ERJ655373:ERO655373 FBF655373:FBK655373 FLB655373:FLG655373 FUX655373:FVC655373 GET655373:GEY655373 GOP655373:GOU655373 GYL655373:GYQ655373 HIH655373:HIM655373 HSD655373:HSI655373 IBZ655373:ICE655373 ILV655373:IMA655373 IVR655373:IVW655373 JFN655373:JFS655373 JPJ655373:JPO655373 JZF655373:JZK655373 KJB655373:KJG655373 KSX655373:KTC655373 LCT655373:LCY655373 LMP655373:LMU655373 LWL655373:LWQ655373 MGH655373:MGM655373 MQD655373:MQI655373 MZZ655373:NAE655373 NJV655373:NKA655373 NTR655373:NTW655373 ODN655373:ODS655373 ONJ655373:ONO655373 OXF655373:OXK655373 PHB655373:PHG655373 PQX655373:PRC655373 QAT655373:QAY655373 QKP655373:QKU655373 QUL655373:QUQ655373 REH655373:REM655373 ROD655373:ROI655373 RXZ655373:RYE655373 SHV655373:SIA655373 SRR655373:SRW655373 TBN655373:TBS655373 TLJ655373:TLO655373 TVF655373:TVK655373 UFB655373:UFG655373 UOX655373:UPC655373 UYT655373:UYY655373 VIP655373:VIU655373 VSL655373:VSQ655373 WCH655373:WCM655373 WMD655373:WMI655373 WVZ655373:WWE655373 R720909:W720909 JN720909:JS720909 TJ720909:TO720909 ADF720909:ADK720909 ANB720909:ANG720909 AWX720909:AXC720909 BGT720909:BGY720909 BQP720909:BQU720909 CAL720909:CAQ720909 CKH720909:CKM720909 CUD720909:CUI720909 DDZ720909:DEE720909 DNV720909:DOA720909 DXR720909:DXW720909 EHN720909:EHS720909 ERJ720909:ERO720909 FBF720909:FBK720909 FLB720909:FLG720909 FUX720909:FVC720909 GET720909:GEY720909 GOP720909:GOU720909 GYL720909:GYQ720909 HIH720909:HIM720909 HSD720909:HSI720909 IBZ720909:ICE720909 ILV720909:IMA720909 IVR720909:IVW720909 JFN720909:JFS720909 JPJ720909:JPO720909 JZF720909:JZK720909 KJB720909:KJG720909 KSX720909:KTC720909 LCT720909:LCY720909 LMP720909:LMU720909 LWL720909:LWQ720909 MGH720909:MGM720909 MQD720909:MQI720909 MZZ720909:NAE720909 NJV720909:NKA720909 NTR720909:NTW720909 ODN720909:ODS720909 ONJ720909:ONO720909 OXF720909:OXK720909 PHB720909:PHG720909 PQX720909:PRC720909 QAT720909:QAY720909 QKP720909:QKU720909 QUL720909:QUQ720909 REH720909:REM720909 ROD720909:ROI720909 RXZ720909:RYE720909 SHV720909:SIA720909 SRR720909:SRW720909 TBN720909:TBS720909 TLJ720909:TLO720909 TVF720909:TVK720909 UFB720909:UFG720909 UOX720909:UPC720909 UYT720909:UYY720909 VIP720909:VIU720909 VSL720909:VSQ720909 WCH720909:WCM720909 WMD720909:WMI720909 WVZ720909:WWE720909 R786445:W786445 JN786445:JS786445 TJ786445:TO786445 ADF786445:ADK786445 ANB786445:ANG786445 AWX786445:AXC786445 BGT786445:BGY786445 BQP786445:BQU786445 CAL786445:CAQ786445 CKH786445:CKM786445 CUD786445:CUI786445 DDZ786445:DEE786445 DNV786445:DOA786445 DXR786445:DXW786445 EHN786445:EHS786445 ERJ786445:ERO786445 FBF786445:FBK786445 FLB786445:FLG786445 FUX786445:FVC786445 GET786445:GEY786445 GOP786445:GOU786445 GYL786445:GYQ786445 HIH786445:HIM786445 HSD786445:HSI786445 IBZ786445:ICE786445 ILV786445:IMA786445 IVR786445:IVW786445 JFN786445:JFS786445 JPJ786445:JPO786445 JZF786445:JZK786445 KJB786445:KJG786445 KSX786445:KTC786445 LCT786445:LCY786445 LMP786445:LMU786445 LWL786445:LWQ786445 MGH786445:MGM786445 MQD786445:MQI786445 MZZ786445:NAE786445 NJV786445:NKA786445 NTR786445:NTW786445 ODN786445:ODS786445 ONJ786445:ONO786445 OXF786445:OXK786445 PHB786445:PHG786445 PQX786445:PRC786445 QAT786445:QAY786445 QKP786445:QKU786445 QUL786445:QUQ786445 REH786445:REM786445 ROD786445:ROI786445 RXZ786445:RYE786445 SHV786445:SIA786445 SRR786445:SRW786445 TBN786445:TBS786445 TLJ786445:TLO786445 TVF786445:TVK786445 UFB786445:UFG786445 UOX786445:UPC786445 UYT786445:UYY786445 VIP786445:VIU786445 VSL786445:VSQ786445 WCH786445:WCM786445 WMD786445:WMI786445 WVZ786445:WWE786445 R851981:W851981 JN851981:JS851981 TJ851981:TO851981 ADF851981:ADK851981 ANB851981:ANG851981 AWX851981:AXC851981 BGT851981:BGY851981 BQP851981:BQU851981 CAL851981:CAQ851981 CKH851981:CKM851981 CUD851981:CUI851981 DDZ851981:DEE851981 DNV851981:DOA851981 DXR851981:DXW851981 EHN851981:EHS851981 ERJ851981:ERO851981 FBF851981:FBK851981 FLB851981:FLG851981 FUX851981:FVC851981 GET851981:GEY851981 GOP851981:GOU851981 GYL851981:GYQ851981 HIH851981:HIM851981 HSD851981:HSI851981 IBZ851981:ICE851981 ILV851981:IMA851981 IVR851981:IVW851981 JFN851981:JFS851981 JPJ851981:JPO851981 JZF851981:JZK851981 KJB851981:KJG851981 KSX851981:KTC851981 LCT851981:LCY851981 LMP851981:LMU851981 LWL851981:LWQ851981 MGH851981:MGM851981 MQD851981:MQI851981 MZZ851981:NAE851981 NJV851981:NKA851981 NTR851981:NTW851981 ODN851981:ODS851981 ONJ851981:ONO851981 OXF851981:OXK851981 PHB851981:PHG851981 PQX851981:PRC851981 QAT851981:QAY851981 QKP851981:QKU851981 QUL851981:QUQ851981 REH851981:REM851981 ROD851981:ROI851981 RXZ851981:RYE851981 SHV851981:SIA851981 SRR851981:SRW851981 TBN851981:TBS851981 TLJ851981:TLO851981 TVF851981:TVK851981 UFB851981:UFG851981 UOX851981:UPC851981 UYT851981:UYY851981 VIP851981:VIU851981 VSL851981:VSQ851981 WCH851981:WCM851981 WMD851981:WMI851981 WVZ851981:WWE851981 R917517:W917517 JN917517:JS917517 TJ917517:TO917517 ADF917517:ADK917517 ANB917517:ANG917517 AWX917517:AXC917517 BGT917517:BGY917517 BQP917517:BQU917517 CAL917517:CAQ917517 CKH917517:CKM917517 CUD917517:CUI917517 DDZ917517:DEE917517 DNV917517:DOA917517 DXR917517:DXW917517 EHN917517:EHS917517 ERJ917517:ERO917517 FBF917517:FBK917517 FLB917517:FLG917517 FUX917517:FVC917517 GET917517:GEY917517 GOP917517:GOU917517 GYL917517:GYQ917517 HIH917517:HIM917517 HSD917517:HSI917517 IBZ917517:ICE917517 ILV917517:IMA917517 IVR917517:IVW917517 JFN917517:JFS917517 JPJ917517:JPO917517 JZF917517:JZK917517 KJB917517:KJG917517 KSX917517:KTC917517 LCT917517:LCY917517 LMP917517:LMU917517 LWL917517:LWQ917517 MGH917517:MGM917517 MQD917517:MQI917517 MZZ917517:NAE917517 NJV917517:NKA917517 NTR917517:NTW917517 ODN917517:ODS917517 ONJ917517:ONO917517 OXF917517:OXK917517 PHB917517:PHG917517 PQX917517:PRC917517 QAT917517:QAY917517 QKP917517:QKU917517 QUL917517:QUQ917517 REH917517:REM917517 ROD917517:ROI917517 RXZ917517:RYE917517 SHV917517:SIA917517 SRR917517:SRW917517 TBN917517:TBS917517 TLJ917517:TLO917517 TVF917517:TVK917517 UFB917517:UFG917517 UOX917517:UPC917517 UYT917517:UYY917517 VIP917517:VIU917517 VSL917517:VSQ917517 WCH917517:WCM917517 WMD917517:WMI917517 WVZ917517:WWE917517 R983053:W983053 JN983053:JS983053 TJ983053:TO983053 ADF983053:ADK983053 ANB983053:ANG983053 AWX983053:AXC983053 BGT983053:BGY983053 BQP983053:BQU983053 CAL983053:CAQ983053 CKH983053:CKM983053 CUD983053:CUI983053 DDZ983053:DEE983053 DNV983053:DOA983053 DXR983053:DXW983053 EHN983053:EHS983053 ERJ983053:ERO983053 FBF983053:FBK983053 FLB983053:FLG983053 FUX983053:FVC983053 GET983053:GEY983053 GOP983053:GOU983053 GYL983053:GYQ983053 HIH983053:HIM983053 HSD983053:HSI983053 IBZ983053:ICE983053 ILV983053:IMA983053 IVR983053:IVW983053 JFN983053:JFS983053 JPJ983053:JPO983053 JZF983053:JZK983053 KJB983053:KJG983053 KSX983053:KTC983053 LCT983053:LCY983053 LMP983053:LMU983053 LWL983053:LWQ983053 MGH983053:MGM983053 MQD983053:MQI983053 MZZ983053:NAE983053 NJV983053:NKA983053 NTR983053:NTW983053 ODN983053:ODS983053 ONJ983053:ONO983053 OXF983053:OXK983053 PHB983053:PHG983053 PQX983053:PRC983053 QAT983053:QAY983053 QKP983053:QKU983053 QUL983053:QUQ983053 REH983053:REM983053 ROD983053:ROI983053 RXZ983053:RYE983053 SHV983053:SIA983053 SRR983053:SRW983053 TBN983053:TBS983053 TLJ983053:TLO983053 TVF983053:TVK983053 UFB983053:UFG983053 UOX983053:UPC983053 UYT983053:UYY983053 VIP983053:VIU983053 VSL983053:VSQ983053 WCH983053:WCM983053 WMD983053:WMI983053 WVZ983053:WWE983053 I13:N13 JE13:JJ13 TA13:TF13 ACW13:ADB13 AMS13:AMX13 AWO13:AWT13 BGK13:BGP13 BQG13:BQL13 CAC13:CAH13 CJY13:CKD13 CTU13:CTZ13 DDQ13:DDV13 DNM13:DNR13 DXI13:DXN13 EHE13:EHJ13 ERA13:ERF13 FAW13:FBB13 FKS13:FKX13 FUO13:FUT13 GEK13:GEP13 GOG13:GOL13 GYC13:GYH13 HHY13:HID13 HRU13:HRZ13 IBQ13:IBV13 ILM13:ILR13 IVI13:IVN13 JFE13:JFJ13 JPA13:JPF13 JYW13:JZB13 KIS13:KIX13 KSO13:KST13 LCK13:LCP13 LMG13:LML13 LWC13:LWH13 MFY13:MGD13 MPU13:MPZ13 MZQ13:MZV13 NJM13:NJR13 NTI13:NTN13 ODE13:ODJ13 ONA13:ONF13 OWW13:OXB13 PGS13:PGX13 PQO13:PQT13 QAK13:QAP13 QKG13:QKL13 QUC13:QUH13 RDY13:RED13 RNU13:RNZ13 RXQ13:RXV13 SHM13:SHR13 SRI13:SRN13 TBE13:TBJ13 TLA13:TLF13 TUW13:TVB13 UES13:UEX13 UOO13:UOT13 UYK13:UYP13 VIG13:VIL13 VSC13:VSH13 WBY13:WCD13 WLU13:WLZ13 WVQ13:WVV13 I65549:N65549 JE65549:JJ65549 TA65549:TF65549 ACW65549:ADB65549 AMS65549:AMX65549 AWO65549:AWT65549 BGK65549:BGP65549 BQG65549:BQL65549 CAC65549:CAH65549 CJY65549:CKD65549 CTU65549:CTZ65549 DDQ65549:DDV65549 DNM65549:DNR65549 DXI65549:DXN65549 EHE65549:EHJ65549 ERA65549:ERF65549 FAW65549:FBB65549 FKS65549:FKX65549 FUO65549:FUT65549 GEK65549:GEP65549 GOG65549:GOL65549 GYC65549:GYH65549 HHY65549:HID65549 HRU65549:HRZ65549 IBQ65549:IBV65549 ILM65549:ILR65549 IVI65549:IVN65549 JFE65549:JFJ65549 JPA65549:JPF65549 JYW65549:JZB65549 KIS65549:KIX65549 KSO65549:KST65549 LCK65549:LCP65549 LMG65549:LML65549 LWC65549:LWH65549 MFY65549:MGD65549 MPU65549:MPZ65549 MZQ65549:MZV65549 NJM65549:NJR65549 NTI65549:NTN65549 ODE65549:ODJ65549 ONA65549:ONF65549 OWW65549:OXB65549 PGS65549:PGX65549 PQO65549:PQT65549 QAK65549:QAP65549 QKG65549:QKL65549 QUC65549:QUH65549 RDY65549:RED65549 RNU65549:RNZ65549 RXQ65549:RXV65549 SHM65549:SHR65549 SRI65549:SRN65549 TBE65549:TBJ65549 TLA65549:TLF65549 TUW65549:TVB65549 UES65549:UEX65549 UOO65549:UOT65549 UYK65549:UYP65549 VIG65549:VIL65549 VSC65549:VSH65549 WBY65549:WCD65549 WLU65549:WLZ65549 WVQ65549:WVV65549 I131085:N131085 JE131085:JJ131085 TA131085:TF131085 ACW131085:ADB131085 AMS131085:AMX131085 AWO131085:AWT131085 BGK131085:BGP131085 BQG131085:BQL131085 CAC131085:CAH131085 CJY131085:CKD131085 CTU131085:CTZ131085 DDQ131085:DDV131085 DNM131085:DNR131085 DXI131085:DXN131085 EHE131085:EHJ131085 ERA131085:ERF131085 FAW131085:FBB131085 FKS131085:FKX131085 FUO131085:FUT131085 GEK131085:GEP131085 GOG131085:GOL131085 GYC131085:GYH131085 HHY131085:HID131085 HRU131085:HRZ131085 IBQ131085:IBV131085 ILM131085:ILR131085 IVI131085:IVN131085 JFE131085:JFJ131085 JPA131085:JPF131085 JYW131085:JZB131085 KIS131085:KIX131085 KSO131085:KST131085 LCK131085:LCP131085 LMG131085:LML131085 LWC131085:LWH131085 MFY131085:MGD131085 MPU131085:MPZ131085 MZQ131085:MZV131085 NJM131085:NJR131085 NTI131085:NTN131085 ODE131085:ODJ131085 ONA131085:ONF131085 OWW131085:OXB131085 PGS131085:PGX131085 PQO131085:PQT131085 QAK131085:QAP131085 QKG131085:QKL131085 QUC131085:QUH131085 RDY131085:RED131085 RNU131085:RNZ131085 RXQ131085:RXV131085 SHM131085:SHR131085 SRI131085:SRN131085 TBE131085:TBJ131085 TLA131085:TLF131085 TUW131085:TVB131085 UES131085:UEX131085 UOO131085:UOT131085 UYK131085:UYP131085 VIG131085:VIL131085 VSC131085:VSH131085 WBY131085:WCD131085 WLU131085:WLZ131085 WVQ131085:WVV131085 I196621:N196621 JE196621:JJ196621 TA196621:TF196621 ACW196621:ADB196621 AMS196621:AMX196621 AWO196621:AWT196621 BGK196621:BGP196621 BQG196621:BQL196621 CAC196621:CAH196621 CJY196621:CKD196621 CTU196621:CTZ196621 DDQ196621:DDV196621 DNM196621:DNR196621 DXI196621:DXN196621 EHE196621:EHJ196621 ERA196621:ERF196621 FAW196621:FBB196621 FKS196621:FKX196621 FUO196621:FUT196621 GEK196621:GEP196621 GOG196621:GOL196621 GYC196621:GYH196621 HHY196621:HID196621 HRU196621:HRZ196621 IBQ196621:IBV196621 ILM196621:ILR196621 IVI196621:IVN196621 JFE196621:JFJ196621 JPA196621:JPF196621 JYW196621:JZB196621 KIS196621:KIX196621 KSO196621:KST196621 LCK196621:LCP196621 LMG196621:LML196621 LWC196621:LWH196621 MFY196621:MGD196621 MPU196621:MPZ196621 MZQ196621:MZV196621 NJM196621:NJR196621 NTI196621:NTN196621 ODE196621:ODJ196621 ONA196621:ONF196621 OWW196621:OXB196621 PGS196621:PGX196621 PQO196621:PQT196621 QAK196621:QAP196621 QKG196621:QKL196621 QUC196621:QUH196621 RDY196621:RED196621 RNU196621:RNZ196621 RXQ196621:RXV196621 SHM196621:SHR196621 SRI196621:SRN196621 TBE196621:TBJ196621 TLA196621:TLF196621 TUW196621:TVB196621 UES196621:UEX196621 UOO196621:UOT196621 UYK196621:UYP196621 VIG196621:VIL196621 VSC196621:VSH196621 WBY196621:WCD196621 WLU196621:WLZ196621 WVQ196621:WVV196621 I262157:N262157 JE262157:JJ262157 TA262157:TF262157 ACW262157:ADB262157 AMS262157:AMX262157 AWO262157:AWT262157 BGK262157:BGP262157 BQG262157:BQL262157 CAC262157:CAH262157 CJY262157:CKD262157 CTU262157:CTZ262157 DDQ262157:DDV262157 DNM262157:DNR262157 DXI262157:DXN262157 EHE262157:EHJ262157 ERA262157:ERF262157 FAW262157:FBB262157 FKS262157:FKX262157 FUO262157:FUT262157 GEK262157:GEP262157 GOG262157:GOL262157 GYC262157:GYH262157 HHY262157:HID262157 HRU262157:HRZ262157 IBQ262157:IBV262157 ILM262157:ILR262157 IVI262157:IVN262157 JFE262157:JFJ262157 JPA262157:JPF262157 JYW262157:JZB262157 KIS262157:KIX262157 KSO262157:KST262157 LCK262157:LCP262157 LMG262157:LML262157 LWC262157:LWH262157 MFY262157:MGD262157 MPU262157:MPZ262157 MZQ262157:MZV262157 NJM262157:NJR262157 NTI262157:NTN262157 ODE262157:ODJ262157 ONA262157:ONF262157 OWW262157:OXB262157 PGS262157:PGX262157 PQO262157:PQT262157 QAK262157:QAP262157 QKG262157:QKL262157 QUC262157:QUH262157 RDY262157:RED262157 RNU262157:RNZ262157 RXQ262157:RXV262157 SHM262157:SHR262157 SRI262157:SRN262157 TBE262157:TBJ262157 TLA262157:TLF262157 TUW262157:TVB262157 UES262157:UEX262157 UOO262157:UOT262157 UYK262157:UYP262157 VIG262157:VIL262157 VSC262157:VSH262157 WBY262157:WCD262157 WLU262157:WLZ262157 WVQ262157:WVV262157 I327693:N327693 JE327693:JJ327693 TA327693:TF327693 ACW327693:ADB327693 AMS327693:AMX327693 AWO327693:AWT327693 BGK327693:BGP327693 BQG327693:BQL327693 CAC327693:CAH327693 CJY327693:CKD327693 CTU327693:CTZ327693 DDQ327693:DDV327693 DNM327693:DNR327693 DXI327693:DXN327693 EHE327693:EHJ327693 ERA327693:ERF327693 FAW327693:FBB327693 FKS327693:FKX327693 FUO327693:FUT327693 GEK327693:GEP327693 GOG327693:GOL327693 GYC327693:GYH327693 HHY327693:HID327693 HRU327693:HRZ327693 IBQ327693:IBV327693 ILM327693:ILR327693 IVI327693:IVN327693 JFE327693:JFJ327693 JPA327693:JPF327693 JYW327693:JZB327693 KIS327693:KIX327693 KSO327693:KST327693 LCK327693:LCP327693 LMG327693:LML327693 LWC327693:LWH327693 MFY327693:MGD327693 MPU327693:MPZ327693 MZQ327693:MZV327693 NJM327693:NJR327693 NTI327693:NTN327693 ODE327693:ODJ327693 ONA327693:ONF327693 OWW327693:OXB327693 PGS327693:PGX327693 PQO327693:PQT327693 QAK327693:QAP327693 QKG327693:QKL327693 QUC327693:QUH327693 RDY327693:RED327693 RNU327693:RNZ327693 RXQ327693:RXV327693 SHM327693:SHR327693 SRI327693:SRN327693 TBE327693:TBJ327693 TLA327693:TLF327693 TUW327693:TVB327693 UES327693:UEX327693 UOO327693:UOT327693 UYK327693:UYP327693 VIG327693:VIL327693 VSC327693:VSH327693 WBY327693:WCD327693 WLU327693:WLZ327693 WVQ327693:WVV327693 I393229:N393229 JE393229:JJ393229 TA393229:TF393229 ACW393229:ADB393229 AMS393229:AMX393229 AWO393229:AWT393229 BGK393229:BGP393229 BQG393229:BQL393229 CAC393229:CAH393229 CJY393229:CKD393229 CTU393229:CTZ393229 DDQ393229:DDV393229 DNM393229:DNR393229 DXI393229:DXN393229 EHE393229:EHJ393229 ERA393229:ERF393229 FAW393229:FBB393229 FKS393229:FKX393229 FUO393229:FUT393229 GEK393229:GEP393229 GOG393229:GOL393229 GYC393229:GYH393229 HHY393229:HID393229 HRU393229:HRZ393229 IBQ393229:IBV393229 ILM393229:ILR393229 IVI393229:IVN393229 JFE393229:JFJ393229 JPA393229:JPF393229 JYW393229:JZB393229 KIS393229:KIX393229 KSO393229:KST393229 LCK393229:LCP393229 LMG393229:LML393229 LWC393229:LWH393229 MFY393229:MGD393229 MPU393229:MPZ393229 MZQ393229:MZV393229 NJM393229:NJR393229 NTI393229:NTN393229 ODE393229:ODJ393229 ONA393229:ONF393229 OWW393229:OXB393229 PGS393229:PGX393229 PQO393229:PQT393229 QAK393229:QAP393229 QKG393229:QKL393229 QUC393229:QUH393229 RDY393229:RED393229 RNU393229:RNZ393229 RXQ393229:RXV393229 SHM393229:SHR393229 SRI393229:SRN393229 TBE393229:TBJ393229 TLA393229:TLF393229 TUW393229:TVB393229 UES393229:UEX393229 UOO393229:UOT393229 UYK393229:UYP393229 VIG393229:VIL393229 VSC393229:VSH393229 WBY393229:WCD393229 WLU393229:WLZ393229 WVQ393229:WVV393229 I458765:N458765 JE458765:JJ458765 TA458765:TF458765 ACW458765:ADB458765 AMS458765:AMX458765 AWO458765:AWT458765 BGK458765:BGP458765 BQG458765:BQL458765 CAC458765:CAH458765 CJY458765:CKD458765 CTU458765:CTZ458765 DDQ458765:DDV458765 DNM458765:DNR458765 DXI458765:DXN458765 EHE458765:EHJ458765 ERA458765:ERF458765 FAW458765:FBB458765 FKS458765:FKX458765 FUO458765:FUT458765 GEK458765:GEP458765 GOG458765:GOL458765 GYC458765:GYH458765 HHY458765:HID458765 HRU458765:HRZ458765 IBQ458765:IBV458765 ILM458765:ILR458765 IVI458765:IVN458765 JFE458765:JFJ458765 JPA458765:JPF458765 JYW458765:JZB458765 KIS458765:KIX458765 KSO458765:KST458765 LCK458765:LCP458765 LMG458765:LML458765 LWC458765:LWH458765 MFY458765:MGD458765 MPU458765:MPZ458765 MZQ458765:MZV458765 NJM458765:NJR458765 NTI458765:NTN458765 ODE458765:ODJ458765 ONA458765:ONF458765 OWW458765:OXB458765 PGS458765:PGX458765 PQO458765:PQT458765 QAK458765:QAP458765 QKG458765:QKL458765 QUC458765:QUH458765 RDY458765:RED458765 RNU458765:RNZ458765 RXQ458765:RXV458765 SHM458765:SHR458765 SRI458765:SRN458765 TBE458765:TBJ458765 TLA458765:TLF458765 TUW458765:TVB458765 UES458765:UEX458765 UOO458765:UOT458765 UYK458765:UYP458765 VIG458765:VIL458765 VSC458765:VSH458765 WBY458765:WCD458765 WLU458765:WLZ458765 WVQ458765:WVV458765 I524301:N524301 JE524301:JJ524301 TA524301:TF524301 ACW524301:ADB524301 AMS524301:AMX524301 AWO524301:AWT524301 BGK524301:BGP524301 BQG524301:BQL524301 CAC524301:CAH524301 CJY524301:CKD524301 CTU524301:CTZ524301 DDQ524301:DDV524301 DNM524301:DNR524301 DXI524301:DXN524301 EHE524301:EHJ524301 ERA524301:ERF524301 FAW524301:FBB524301 FKS524301:FKX524301 FUO524301:FUT524301 GEK524301:GEP524301 GOG524301:GOL524301 GYC524301:GYH524301 HHY524301:HID524301 HRU524301:HRZ524301 IBQ524301:IBV524301 ILM524301:ILR524301 IVI524301:IVN524301 JFE524301:JFJ524301 JPA524301:JPF524301 JYW524301:JZB524301 KIS524301:KIX524301 KSO524301:KST524301 LCK524301:LCP524301 LMG524301:LML524301 LWC524301:LWH524301 MFY524301:MGD524301 MPU524301:MPZ524301 MZQ524301:MZV524301 NJM524301:NJR524301 NTI524301:NTN524301 ODE524301:ODJ524301 ONA524301:ONF524301 OWW524301:OXB524301 PGS524301:PGX524301 PQO524301:PQT524301 QAK524301:QAP524301 QKG524301:QKL524301 QUC524301:QUH524301 RDY524301:RED524301 RNU524301:RNZ524301 RXQ524301:RXV524301 SHM524301:SHR524301 SRI524301:SRN524301 TBE524301:TBJ524301 TLA524301:TLF524301 TUW524301:TVB524301 UES524301:UEX524301 UOO524301:UOT524301 UYK524301:UYP524301 VIG524301:VIL524301 VSC524301:VSH524301 WBY524301:WCD524301 WLU524301:WLZ524301 WVQ524301:WVV524301 I589837:N589837 JE589837:JJ589837 TA589837:TF589837 ACW589837:ADB589837 AMS589837:AMX589837 AWO589837:AWT589837 BGK589837:BGP589837 BQG589837:BQL589837 CAC589837:CAH589837 CJY589837:CKD589837 CTU589837:CTZ589837 DDQ589837:DDV589837 DNM589837:DNR589837 DXI589837:DXN589837 EHE589837:EHJ589837 ERA589837:ERF589837 FAW589837:FBB589837 FKS589837:FKX589837 FUO589837:FUT589837 GEK589837:GEP589837 GOG589837:GOL589837 GYC589837:GYH589837 HHY589837:HID589837 HRU589837:HRZ589837 IBQ589837:IBV589837 ILM589837:ILR589837 IVI589837:IVN589837 JFE589837:JFJ589837 JPA589837:JPF589837 JYW589837:JZB589837 KIS589837:KIX589837 KSO589837:KST589837 LCK589837:LCP589837 LMG589837:LML589837 LWC589837:LWH589837 MFY589837:MGD589837 MPU589837:MPZ589837 MZQ589837:MZV589837 NJM589837:NJR589837 NTI589837:NTN589837 ODE589837:ODJ589837 ONA589837:ONF589837 OWW589837:OXB589837 PGS589837:PGX589837 PQO589837:PQT589837 QAK589837:QAP589837 QKG589837:QKL589837 QUC589837:QUH589837 RDY589837:RED589837 RNU589837:RNZ589837 RXQ589837:RXV589837 SHM589837:SHR589837 SRI589837:SRN589837 TBE589837:TBJ589837 TLA589837:TLF589837 TUW589837:TVB589837 UES589837:UEX589837 UOO589837:UOT589837 UYK589837:UYP589837 VIG589837:VIL589837 VSC589837:VSH589837 WBY589837:WCD589837 WLU589837:WLZ589837 WVQ589837:WVV589837 I655373:N655373 JE655373:JJ655373 TA655373:TF655373 ACW655373:ADB655373 AMS655373:AMX655373 AWO655373:AWT655373 BGK655373:BGP655373 BQG655373:BQL655373 CAC655373:CAH655373 CJY655373:CKD655373 CTU655373:CTZ655373 DDQ655373:DDV655373 DNM655373:DNR655373 DXI655373:DXN655373 EHE655373:EHJ655373 ERA655373:ERF655373 FAW655373:FBB655373 FKS655373:FKX655373 FUO655373:FUT655373 GEK655373:GEP655373 GOG655373:GOL655373 GYC655373:GYH655373 HHY655373:HID655373 HRU655373:HRZ655373 IBQ655373:IBV655373 ILM655373:ILR655373 IVI655373:IVN655373 JFE655373:JFJ655373 JPA655373:JPF655373 JYW655373:JZB655373 KIS655373:KIX655373 KSO655373:KST655373 LCK655373:LCP655373 LMG655373:LML655373 LWC655373:LWH655373 MFY655373:MGD655373 MPU655373:MPZ655373 MZQ655373:MZV655373 NJM655373:NJR655373 NTI655373:NTN655373 ODE655373:ODJ655373 ONA655373:ONF655373 OWW655373:OXB655373 PGS655373:PGX655373 PQO655373:PQT655373 QAK655373:QAP655373 QKG655373:QKL655373 QUC655373:QUH655373 RDY655373:RED655373 RNU655373:RNZ655373 RXQ655373:RXV655373 SHM655373:SHR655373 SRI655373:SRN655373 TBE655373:TBJ655373 TLA655373:TLF655373 TUW655373:TVB655373 UES655373:UEX655373 UOO655373:UOT655373 UYK655373:UYP655373 VIG655373:VIL655373 VSC655373:VSH655373 WBY655373:WCD655373 WLU655373:WLZ655373 WVQ655373:WVV655373 I720909:N720909 JE720909:JJ720909 TA720909:TF720909 ACW720909:ADB720909 AMS720909:AMX720909 AWO720909:AWT720909 BGK720909:BGP720909 BQG720909:BQL720909 CAC720909:CAH720909 CJY720909:CKD720909 CTU720909:CTZ720909 DDQ720909:DDV720909 DNM720909:DNR720909 DXI720909:DXN720909 EHE720909:EHJ720909 ERA720909:ERF720909 FAW720909:FBB720909 FKS720909:FKX720909 FUO720909:FUT720909 GEK720909:GEP720909 GOG720909:GOL720909 GYC720909:GYH720909 HHY720909:HID720909 HRU720909:HRZ720909 IBQ720909:IBV720909 ILM720909:ILR720909 IVI720909:IVN720909 JFE720909:JFJ720909 JPA720909:JPF720909 JYW720909:JZB720909 KIS720909:KIX720909 KSO720909:KST720909 LCK720909:LCP720909 LMG720909:LML720909 LWC720909:LWH720909 MFY720909:MGD720909 MPU720909:MPZ720909 MZQ720909:MZV720909 NJM720909:NJR720909 NTI720909:NTN720909 ODE720909:ODJ720909 ONA720909:ONF720909 OWW720909:OXB720909 PGS720909:PGX720909 PQO720909:PQT720909 QAK720909:QAP720909 QKG720909:QKL720909 QUC720909:QUH720909 RDY720909:RED720909 RNU720909:RNZ720909 RXQ720909:RXV720909 SHM720909:SHR720909 SRI720909:SRN720909 TBE720909:TBJ720909 TLA720909:TLF720909 TUW720909:TVB720909 UES720909:UEX720909 UOO720909:UOT720909 UYK720909:UYP720909 VIG720909:VIL720909 VSC720909:VSH720909 WBY720909:WCD720909 WLU720909:WLZ720909 WVQ720909:WVV720909 I786445:N786445 JE786445:JJ786445 TA786445:TF786445 ACW786445:ADB786445 AMS786445:AMX786445 AWO786445:AWT786445 BGK786445:BGP786445 BQG786445:BQL786445 CAC786445:CAH786445 CJY786445:CKD786445 CTU786445:CTZ786445 DDQ786445:DDV786445 DNM786445:DNR786445 DXI786445:DXN786445 EHE786445:EHJ786445 ERA786445:ERF786445 FAW786445:FBB786445 FKS786445:FKX786445 FUO786445:FUT786445 GEK786445:GEP786445 GOG786445:GOL786445 GYC786445:GYH786445 HHY786445:HID786445 HRU786445:HRZ786445 IBQ786445:IBV786445 ILM786445:ILR786445 IVI786445:IVN786445 JFE786445:JFJ786445 JPA786445:JPF786445 JYW786445:JZB786445 KIS786445:KIX786445 KSO786445:KST786445 LCK786445:LCP786445 LMG786445:LML786445 LWC786445:LWH786445 MFY786445:MGD786445 MPU786445:MPZ786445 MZQ786445:MZV786445 NJM786445:NJR786445 NTI786445:NTN786445 ODE786445:ODJ786445 ONA786445:ONF786445 OWW786445:OXB786445 PGS786445:PGX786445 PQO786445:PQT786445 QAK786445:QAP786445 QKG786445:QKL786445 QUC786445:QUH786445 RDY786445:RED786445 RNU786445:RNZ786445 RXQ786445:RXV786445 SHM786445:SHR786445 SRI786445:SRN786445 TBE786445:TBJ786445 TLA786445:TLF786445 TUW786445:TVB786445 UES786445:UEX786445 UOO786445:UOT786445 UYK786445:UYP786445 VIG786445:VIL786445 VSC786445:VSH786445 WBY786445:WCD786445 WLU786445:WLZ786445 WVQ786445:WVV786445 I851981:N851981 JE851981:JJ851981 TA851981:TF851981 ACW851981:ADB851981 AMS851981:AMX851981 AWO851981:AWT851981 BGK851981:BGP851981 BQG851981:BQL851981 CAC851981:CAH851981 CJY851981:CKD851981 CTU851981:CTZ851981 DDQ851981:DDV851981 DNM851981:DNR851981 DXI851981:DXN851981 EHE851981:EHJ851981 ERA851981:ERF851981 FAW851981:FBB851981 FKS851981:FKX851981 FUO851981:FUT851981 GEK851981:GEP851981 GOG851981:GOL851981 GYC851981:GYH851981 HHY851981:HID851981 HRU851981:HRZ851981 IBQ851981:IBV851981 ILM851981:ILR851981 IVI851981:IVN851981 JFE851981:JFJ851981 JPA851981:JPF851981 JYW851981:JZB851981 KIS851981:KIX851981 KSO851981:KST851981 LCK851981:LCP851981 LMG851981:LML851981 LWC851981:LWH851981 MFY851981:MGD851981 MPU851981:MPZ851981 MZQ851981:MZV851981 NJM851981:NJR851981 NTI851981:NTN851981 ODE851981:ODJ851981 ONA851981:ONF851981 OWW851981:OXB851981 PGS851981:PGX851981 PQO851981:PQT851981 QAK851981:QAP851981 QKG851981:QKL851981 QUC851981:QUH851981 RDY851981:RED851981 RNU851981:RNZ851981 RXQ851981:RXV851981 SHM851981:SHR851981 SRI851981:SRN851981 TBE851981:TBJ851981 TLA851981:TLF851981 TUW851981:TVB851981 UES851981:UEX851981 UOO851981:UOT851981 UYK851981:UYP851981 VIG851981:VIL851981 VSC851981:VSH851981 WBY851981:WCD851981 WLU851981:WLZ851981 WVQ851981:WVV851981 I917517:N917517 JE917517:JJ917517 TA917517:TF917517 ACW917517:ADB917517 AMS917517:AMX917517 AWO917517:AWT917517 BGK917517:BGP917517 BQG917517:BQL917517 CAC917517:CAH917517 CJY917517:CKD917517 CTU917517:CTZ917517 DDQ917517:DDV917517 DNM917517:DNR917517 DXI917517:DXN917517 EHE917517:EHJ917517 ERA917517:ERF917517 FAW917517:FBB917517 FKS917517:FKX917517 FUO917517:FUT917517 GEK917517:GEP917517 GOG917517:GOL917517 GYC917517:GYH917517 HHY917517:HID917517 HRU917517:HRZ917517 IBQ917517:IBV917517 ILM917517:ILR917517 IVI917517:IVN917517 JFE917517:JFJ917517 JPA917517:JPF917517 JYW917517:JZB917517 KIS917517:KIX917517 KSO917517:KST917517 LCK917517:LCP917517 LMG917517:LML917517 LWC917517:LWH917517 MFY917517:MGD917517 MPU917517:MPZ917517 MZQ917517:MZV917517 NJM917517:NJR917517 NTI917517:NTN917517 ODE917517:ODJ917517 ONA917517:ONF917517 OWW917517:OXB917517 PGS917517:PGX917517 PQO917517:PQT917517 QAK917517:QAP917517 QKG917517:QKL917517 QUC917517:QUH917517 RDY917517:RED917517 RNU917517:RNZ917517 RXQ917517:RXV917517 SHM917517:SHR917517 SRI917517:SRN917517 TBE917517:TBJ917517 TLA917517:TLF917517 TUW917517:TVB917517 UES917517:UEX917517 UOO917517:UOT917517 UYK917517:UYP917517 VIG917517:VIL917517 VSC917517:VSH917517 WBY917517:WCD917517 WLU917517:WLZ917517 WVQ917517:WVV917517 I983053:N983053 JE983053:JJ983053 TA983053:TF983053 ACW983053:ADB983053 AMS983053:AMX983053 AWO983053:AWT983053 BGK983053:BGP983053 BQG983053:BQL983053 CAC983053:CAH983053 CJY983053:CKD983053 CTU983053:CTZ983053 DDQ983053:DDV983053 DNM983053:DNR983053 DXI983053:DXN983053 EHE983053:EHJ983053 ERA983053:ERF983053 FAW983053:FBB983053 FKS983053:FKX983053 FUO983053:FUT983053 GEK983053:GEP983053 GOG983053:GOL983053 GYC983053:GYH983053 HHY983053:HID983053 HRU983053:HRZ983053 IBQ983053:IBV983053 ILM983053:ILR983053 IVI983053:IVN983053 JFE983053:JFJ983053 JPA983053:JPF983053 JYW983053:JZB983053 KIS983053:KIX983053 KSO983053:KST983053 LCK983053:LCP983053 LMG983053:LML983053 LWC983053:LWH983053 MFY983053:MGD983053 MPU983053:MPZ983053 MZQ983053:MZV983053 NJM983053:NJR983053 NTI983053:NTN983053 ODE983053:ODJ983053 ONA983053:ONF983053 OWW983053:OXB983053 PGS983053:PGX983053 PQO983053:PQT983053 QAK983053:QAP983053 QKG983053:QKL983053 QUC983053:QUH983053 RDY983053:RED983053 RNU983053:RNZ983053 RXQ983053:RXV983053 SHM983053:SHR983053 SRI983053:SRN983053 TBE983053:TBJ983053 TLA983053:TLF983053 TUW983053:TVB983053 UES983053:UEX983053 UOO983053:UOT983053 UYK983053:UYP983053 VIG983053:VIL983053 VSC983053:VSH983053 WBY983053:WCD983053 WLU983053:WLZ983053 WVQ983053:WVV983053</xm:sqref>
        </x14:dataValidation>
        <x14:dataValidation imeMode="hiragana" allowBlank="1" showInputMessage="1" showErrorMessage="1" xr:uid="{7A7BE525-563F-40DC-B6D0-244A5500D89A}">
          <xm:sqref>R30:V30 JN30:JR30 TJ30:TN30 ADF30:ADJ30 ANB30:ANF30 AWX30:AXB30 BGT30:BGX30 BQP30:BQT30 CAL30:CAP30 CKH30:CKL30 CUD30:CUH30 DDZ30:DED30 DNV30:DNZ30 DXR30:DXV30 EHN30:EHR30 ERJ30:ERN30 FBF30:FBJ30 FLB30:FLF30 FUX30:FVB30 GET30:GEX30 GOP30:GOT30 GYL30:GYP30 HIH30:HIL30 HSD30:HSH30 IBZ30:ICD30 ILV30:ILZ30 IVR30:IVV30 JFN30:JFR30 JPJ30:JPN30 JZF30:JZJ30 KJB30:KJF30 KSX30:KTB30 LCT30:LCX30 LMP30:LMT30 LWL30:LWP30 MGH30:MGL30 MQD30:MQH30 MZZ30:NAD30 NJV30:NJZ30 NTR30:NTV30 ODN30:ODR30 ONJ30:ONN30 OXF30:OXJ30 PHB30:PHF30 PQX30:PRB30 QAT30:QAX30 QKP30:QKT30 QUL30:QUP30 REH30:REL30 ROD30:ROH30 RXZ30:RYD30 SHV30:SHZ30 SRR30:SRV30 TBN30:TBR30 TLJ30:TLN30 TVF30:TVJ30 UFB30:UFF30 UOX30:UPB30 UYT30:UYX30 VIP30:VIT30 VSL30:VSP30 WCH30:WCL30 WMD30:WMH30 WVZ30:WWD30 R65566:V65566 JN65566:JR65566 TJ65566:TN65566 ADF65566:ADJ65566 ANB65566:ANF65566 AWX65566:AXB65566 BGT65566:BGX65566 BQP65566:BQT65566 CAL65566:CAP65566 CKH65566:CKL65566 CUD65566:CUH65566 DDZ65566:DED65566 DNV65566:DNZ65566 DXR65566:DXV65566 EHN65566:EHR65566 ERJ65566:ERN65566 FBF65566:FBJ65566 FLB65566:FLF65566 FUX65566:FVB65566 GET65566:GEX65566 GOP65566:GOT65566 GYL65566:GYP65566 HIH65566:HIL65566 HSD65566:HSH65566 IBZ65566:ICD65566 ILV65566:ILZ65566 IVR65566:IVV65566 JFN65566:JFR65566 JPJ65566:JPN65566 JZF65566:JZJ65566 KJB65566:KJF65566 KSX65566:KTB65566 LCT65566:LCX65566 LMP65566:LMT65566 LWL65566:LWP65566 MGH65566:MGL65566 MQD65566:MQH65566 MZZ65566:NAD65566 NJV65566:NJZ65566 NTR65566:NTV65566 ODN65566:ODR65566 ONJ65566:ONN65566 OXF65566:OXJ65566 PHB65566:PHF65566 PQX65566:PRB65566 QAT65566:QAX65566 QKP65566:QKT65566 QUL65566:QUP65566 REH65566:REL65566 ROD65566:ROH65566 RXZ65566:RYD65566 SHV65566:SHZ65566 SRR65566:SRV65566 TBN65566:TBR65566 TLJ65566:TLN65566 TVF65566:TVJ65566 UFB65566:UFF65566 UOX65566:UPB65566 UYT65566:UYX65566 VIP65566:VIT65566 VSL65566:VSP65566 WCH65566:WCL65566 WMD65566:WMH65566 WVZ65566:WWD65566 R131102:V131102 JN131102:JR131102 TJ131102:TN131102 ADF131102:ADJ131102 ANB131102:ANF131102 AWX131102:AXB131102 BGT131102:BGX131102 BQP131102:BQT131102 CAL131102:CAP131102 CKH131102:CKL131102 CUD131102:CUH131102 DDZ131102:DED131102 DNV131102:DNZ131102 DXR131102:DXV131102 EHN131102:EHR131102 ERJ131102:ERN131102 FBF131102:FBJ131102 FLB131102:FLF131102 FUX131102:FVB131102 GET131102:GEX131102 GOP131102:GOT131102 GYL131102:GYP131102 HIH131102:HIL131102 HSD131102:HSH131102 IBZ131102:ICD131102 ILV131102:ILZ131102 IVR131102:IVV131102 JFN131102:JFR131102 JPJ131102:JPN131102 JZF131102:JZJ131102 KJB131102:KJF131102 KSX131102:KTB131102 LCT131102:LCX131102 LMP131102:LMT131102 LWL131102:LWP131102 MGH131102:MGL131102 MQD131102:MQH131102 MZZ131102:NAD131102 NJV131102:NJZ131102 NTR131102:NTV131102 ODN131102:ODR131102 ONJ131102:ONN131102 OXF131102:OXJ131102 PHB131102:PHF131102 PQX131102:PRB131102 QAT131102:QAX131102 QKP131102:QKT131102 QUL131102:QUP131102 REH131102:REL131102 ROD131102:ROH131102 RXZ131102:RYD131102 SHV131102:SHZ131102 SRR131102:SRV131102 TBN131102:TBR131102 TLJ131102:TLN131102 TVF131102:TVJ131102 UFB131102:UFF131102 UOX131102:UPB131102 UYT131102:UYX131102 VIP131102:VIT131102 VSL131102:VSP131102 WCH131102:WCL131102 WMD131102:WMH131102 WVZ131102:WWD131102 R196638:V196638 JN196638:JR196638 TJ196638:TN196638 ADF196638:ADJ196638 ANB196638:ANF196638 AWX196638:AXB196638 BGT196638:BGX196638 BQP196638:BQT196638 CAL196638:CAP196638 CKH196638:CKL196638 CUD196638:CUH196638 DDZ196638:DED196638 DNV196638:DNZ196638 DXR196638:DXV196638 EHN196638:EHR196638 ERJ196638:ERN196638 FBF196638:FBJ196638 FLB196638:FLF196638 FUX196638:FVB196638 GET196638:GEX196638 GOP196638:GOT196638 GYL196638:GYP196638 HIH196638:HIL196638 HSD196638:HSH196638 IBZ196638:ICD196638 ILV196638:ILZ196638 IVR196638:IVV196638 JFN196638:JFR196638 JPJ196638:JPN196638 JZF196638:JZJ196638 KJB196638:KJF196638 KSX196638:KTB196638 LCT196638:LCX196638 LMP196638:LMT196638 LWL196638:LWP196638 MGH196638:MGL196638 MQD196638:MQH196638 MZZ196638:NAD196638 NJV196638:NJZ196638 NTR196638:NTV196638 ODN196638:ODR196638 ONJ196638:ONN196638 OXF196638:OXJ196638 PHB196638:PHF196638 PQX196638:PRB196638 QAT196638:QAX196638 QKP196638:QKT196638 QUL196638:QUP196638 REH196638:REL196638 ROD196638:ROH196638 RXZ196638:RYD196638 SHV196638:SHZ196638 SRR196638:SRV196638 TBN196638:TBR196638 TLJ196638:TLN196638 TVF196638:TVJ196638 UFB196638:UFF196638 UOX196638:UPB196638 UYT196638:UYX196638 VIP196638:VIT196638 VSL196638:VSP196638 WCH196638:WCL196638 WMD196638:WMH196638 WVZ196638:WWD196638 R262174:V262174 JN262174:JR262174 TJ262174:TN262174 ADF262174:ADJ262174 ANB262174:ANF262174 AWX262174:AXB262174 BGT262174:BGX262174 BQP262174:BQT262174 CAL262174:CAP262174 CKH262174:CKL262174 CUD262174:CUH262174 DDZ262174:DED262174 DNV262174:DNZ262174 DXR262174:DXV262174 EHN262174:EHR262174 ERJ262174:ERN262174 FBF262174:FBJ262174 FLB262174:FLF262174 FUX262174:FVB262174 GET262174:GEX262174 GOP262174:GOT262174 GYL262174:GYP262174 HIH262174:HIL262174 HSD262174:HSH262174 IBZ262174:ICD262174 ILV262174:ILZ262174 IVR262174:IVV262174 JFN262174:JFR262174 JPJ262174:JPN262174 JZF262174:JZJ262174 KJB262174:KJF262174 KSX262174:KTB262174 LCT262174:LCX262174 LMP262174:LMT262174 LWL262174:LWP262174 MGH262174:MGL262174 MQD262174:MQH262174 MZZ262174:NAD262174 NJV262174:NJZ262174 NTR262174:NTV262174 ODN262174:ODR262174 ONJ262174:ONN262174 OXF262174:OXJ262174 PHB262174:PHF262174 PQX262174:PRB262174 QAT262174:QAX262174 QKP262174:QKT262174 QUL262174:QUP262174 REH262174:REL262174 ROD262174:ROH262174 RXZ262174:RYD262174 SHV262174:SHZ262174 SRR262174:SRV262174 TBN262174:TBR262174 TLJ262174:TLN262174 TVF262174:TVJ262174 UFB262174:UFF262174 UOX262174:UPB262174 UYT262174:UYX262174 VIP262174:VIT262174 VSL262174:VSP262174 WCH262174:WCL262174 WMD262174:WMH262174 WVZ262174:WWD262174 R327710:V327710 JN327710:JR327710 TJ327710:TN327710 ADF327710:ADJ327710 ANB327710:ANF327710 AWX327710:AXB327710 BGT327710:BGX327710 BQP327710:BQT327710 CAL327710:CAP327710 CKH327710:CKL327710 CUD327710:CUH327710 DDZ327710:DED327710 DNV327710:DNZ327710 DXR327710:DXV327710 EHN327710:EHR327710 ERJ327710:ERN327710 FBF327710:FBJ327710 FLB327710:FLF327710 FUX327710:FVB327710 GET327710:GEX327710 GOP327710:GOT327710 GYL327710:GYP327710 HIH327710:HIL327710 HSD327710:HSH327710 IBZ327710:ICD327710 ILV327710:ILZ327710 IVR327710:IVV327710 JFN327710:JFR327710 JPJ327710:JPN327710 JZF327710:JZJ327710 KJB327710:KJF327710 KSX327710:KTB327710 LCT327710:LCX327710 LMP327710:LMT327710 LWL327710:LWP327710 MGH327710:MGL327710 MQD327710:MQH327710 MZZ327710:NAD327710 NJV327710:NJZ327710 NTR327710:NTV327710 ODN327710:ODR327710 ONJ327710:ONN327710 OXF327710:OXJ327710 PHB327710:PHF327710 PQX327710:PRB327710 QAT327710:QAX327710 QKP327710:QKT327710 QUL327710:QUP327710 REH327710:REL327710 ROD327710:ROH327710 RXZ327710:RYD327710 SHV327710:SHZ327710 SRR327710:SRV327710 TBN327710:TBR327710 TLJ327710:TLN327710 TVF327710:TVJ327710 UFB327710:UFF327710 UOX327710:UPB327710 UYT327710:UYX327710 VIP327710:VIT327710 VSL327710:VSP327710 WCH327710:WCL327710 WMD327710:WMH327710 WVZ327710:WWD327710 R393246:V393246 JN393246:JR393246 TJ393246:TN393246 ADF393246:ADJ393246 ANB393246:ANF393246 AWX393246:AXB393246 BGT393246:BGX393246 BQP393246:BQT393246 CAL393246:CAP393246 CKH393246:CKL393246 CUD393246:CUH393246 DDZ393246:DED393246 DNV393246:DNZ393246 DXR393246:DXV393246 EHN393246:EHR393246 ERJ393246:ERN393246 FBF393246:FBJ393246 FLB393246:FLF393246 FUX393246:FVB393246 GET393246:GEX393246 GOP393246:GOT393246 GYL393246:GYP393246 HIH393246:HIL393246 HSD393246:HSH393246 IBZ393246:ICD393246 ILV393246:ILZ393246 IVR393246:IVV393246 JFN393246:JFR393246 JPJ393246:JPN393246 JZF393246:JZJ393246 KJB393246:KJF393246 KSX393246:KTB393246 LCT393246:LCX393246 LMP393246:LMT393246 LWL393246:LWP393246 MGH393246:MGL393246 MQD393246:MQH393246 MZZ393246:NAD393246 NJV393246:NJZ393246 NTR393246:NTV393246 ODN393246:ODR393246 ONJ393246:ONN393246 OXF393246:OXJ393246 PHB393246:PHF393246 PQX393246:PRB393246 QAT393246:QAX393246 QKP393246:QKT393246 QUL393246:QUP393246 REH393246:REL393246 ROD393246:ROH393246 RXZ393246:RYD393246 SHV393246:SHZ393246 SRR393246:SRV393246 TBN393246:TBR393246 TLJ393246:TLN393246 TVF393246:TVJ393246 UFB393246:UFF393246 UOX393246:UPB393246 UYT393246:UYX393246 VIP393246:VIT393246 VSL393246:VSP393246 WCH393246:WCL393246 WMD393246:WMH393246 WVZ393246:WWD393246 R458782:V458782 JN458782:JR458782 TJ458782:TN458782 ADF458782:ADJ458782 ANB458782:ANF458782 AWX458782:AXB458782 BGT458782:BGX458782 BQP458782:BQT458782 CAL458782:CAP458782 CKH458782:CKL458782 CUD458782:CUH458782 DDZ458782:DED458782 DNV458782:DNZ458782 DXR458782:DXV458782 EHN458782:EHR458782 ERJ458782:ERN458782 FBF458782:FBJ458782 FLB458782:FLF458782 FUX458782:FVB458782 GET458782:GEX458782 GOP458782:GOT458782 GYL458782:GYP458782 HIH458782:HIL458782 HSD458782:HSH458782 IBZ458782:ICD458782 ILV458782:ILZ458782 IVR458782:IVV458782 JFN458782:JFR458782 JPJ458782:JPN458782 JZF458782:JZJ458782 KJB458782:KJF458782 KSX458782:KTB458782 LCT458782:LCX458782 LMP458782:LMT458782 LWL458782:LWP458782 MGH458782:MGL458782 MQD458782:MQH458782 MZZ458782:NAD458782 NJV458782:NJZ458782 NTR458782:NTV458782 ODN458782:ODR458782 ONJ458782:ONN458782 OXF458782:OXJ458782 PHB458782:PHF458782 PQX458782:PRB458782 QAT458782:QAX458782 QKP458782:QKT458782 QUL458782:QUP458782 REH458782:REL458782 ROD458782:ROH458782 RXZ458782:RYD458782 SHV458782:SHZ458782 SRR458782:SRV458782 TBN458782:TBR458782 TLJ458782:TLN458782 TVF458782:TVJ458782 UFB458782:UFF458782 UOX458782:UPB458782 UYT458782:UYX458782 VIP458782:VIT458782 VSL458782:VSP458782 WCH458782:WCL458782 WMD458782:WMH458782 WVZ458782:WWD458782 R524318:V524318 JN524318:JR524318 TJ524318:TN524318 ADF524318:ADJ524318 ANB524318:ANF524318 AWX524318:AXB524318 BGT524318:BGX524318 BQP524318:BQT524318 CAL524318:CAP524318 CKH524318:CKL524318 CUD524318:CUH524318 DDZ524318:DED524318 DNV524318:DNZ524318 DXR524318:DXV524318 EHN524318:EHR524318 ERJ524318:ERN524318 FBF524318:FBJ524318 FLB524318:FLF524318 FUX524318:FVB524318 GET524318:GEX524318 GOP524318:GOT524318 GYL524318:GYP524318 HIH524318:HIL524318 HSD524318:HSH524318 IBZ524318:ICD524318 ILV524318:ILZ524318 IVR524318:IVV524318 JFN524318:JFR524318 JPJ524318:JPN524318 JZF524318:JZJ524318 KJB524318:KJF524318 KSX524318:KTB524318 LCT524318:LCX524318 LMP524318:LMT524318 LWL524318:LWP524318 MGH524318:MGL524318 MQD524318:MQH524318 MZZ524318:NAD524318 NJV524318:NJZ524318 NTR524318:NTV524318 ODN524318:ODR524318 ONJ524318:ONN524318 OXF524318:OXJ524318 PHB524318:PHF524318 PQX524318:PRB524318 QAT524318:QAX524318 QKP524318:QKT524318 QUL524318:QUP524318 REH524318:REL524318 ROD524318:ROH524318 RXZ524318:RYD524318 SHV524318:SHZ524318 SRR524318:SRV524318 TBN524318:TBR524318 TLJ524318:TLN524318 TVF524318:TVJ524318 UFB524318:UFF524318 UOX524318:UPB524318 UYT524318:UYX524318 VIP524318:VIT524318 VSL524318:VSP524318 WCH524318:WCL524318 WMD524318:WMH524318 WVZ524318:WWD524318 R589854:V589854 JN589854:JR589854 TJ589854:TN589854 ADF589854:ADJ589854 ANB589854:ANF589854 AWX589854:AXB589854 BGT589854:BGX589854 BQP589854:BQT589854 CAL589854:CAP589854 CKH589854:CKL589854 CUD589854:CUH589854 DDZ589854:DED589854 DNV589854:DNZ589854 DXR589854:DXV589854 EHN589854:EHR589854 ERJ589854:ERN589854 FBF589854:FBJ589854 FLB589854:FLF589854 FUX589854:FVB589854 GET589854:GEX589854 GOP589854:GOT589854 GYL589854:GYP589854 HIH589854:HIL589854 HSD589854:HSH589854 IBZ589854:ICD589854 ILV589854:ILZ589854 IVR589854:IVV589854 JFN589854:JFR589854 JPJ589854:JPN589854 JZF589854:JZJ589854 KJB589854:KJF589854 KSX589854:KTB589854 LCT589854:LCX589854 LMP589854:LMT589854 LWL589854:LWP589854 MGH589854:MGL589854 MQD589854:MQH589854 MZZ589854:NAD589854 NJV589854:NJZ589854 NTR589854:NTV589854 ODN589854:ODR589854 ONJ589854:ONN589854 OXF589854:OXJ589854 PHB589854:PHF589854 PQX589854:PRB589854 QAT589854:QAX589854 QKP589854:QKT589854 QUL589854:QUP589854 REH589854:REL589854 ROD589854:ROH589854 RXZ589854:RYD589854 SHV589854:SHZ589854 SRR589854:SRV589854 TBN589854:TBR589854 TLJ589854:TLN589854 TVF589854:TVJ589854 UFB589854:UFF589854 UOX589854:UPB589854 UYT589854:UYX589854 VIP589854:VIT589854 VSL589854:VSP589854 WCH589854:WCL589854 WMD589854:WMH589854 WVZ589854:WWD589854 R655390:V655390 JN655390:JR655390 TJ655390:TN655390 ADF655390:ADJ655390 ANB655390:ANF655390 AWX655390:AXB655390 BGT655390:BGX655390 BQP655390:BQT655390 CAL655390:CAP655390 CKH655390:CKL655390 CUD655390:CUH655390 DDZ655390:DED655390 DNV655390:DNZ655390 DXR655390:DXV655390 EHN655390:EHR655390 ERJ655390:ERN655390 FBF655390:FBJ655390 FLB655390:FLF655390 FUX655390:FVB655390 GET655390:GEX655390 GOP655390:GOT655390 GYL655390:GYP655390 HIH655390:HIL655390 HSD655390:HSH655390 IBZ655390:ICD655390 ILV655390:ILZ655390 IVR655390:IVV655390 JFN655390:JFR655390 JPJ655390:JPN655390 JZF655390:JZJ655390 KJB655390:KJF655390 KSX655390:KTB655390 LCT655390:LCX655390 LMP655390:LMT655390 LWL655390:LWP655390 MGH655390:MGL655390 MQD655390:MQH655390 MZZ655390:NAD655390 NJV655390:NJZ655390 NTR655390:NTV655390 ODN655390:ODR655390 ONJ655390:ONN655390 OXF655390:OXJ655390 PHB655390:PHF655390 PQX655390:PRB655390 QAT655390:QAX655390 QKP655390:QKT655390 QUL655390:QUP655390 REH655390:REL655390 ROD655390:ROH655390 RXZ655390:RYD655390 SHV655390:SHZ655390 SRR655390:SRV655390 TBN655390:TBR655390 TLJ655390:TLN655390 TVF655390:TVJ655390 UFB655390:UFF655390 UOX655390:UPB655390 UYT655390:UYX655390 VIP655390:VIT655390 VSL655390:VSP655390 WCH655390:WCL655390 WMD655390:WMH655390 WVZ655390:WWD655390 R720926:V720926 JN720926:JR720926 TJ720926:TN720926 ADF720926:ADJ720926 ANB720926:ANF720926 AWX720926:AXB720926 BGT720926:BGX720926 BQP720926:BQT720926 CAL720926:CAP720926 CKH720926:CKL720926 CUD720926:CUH720926 DDZ720926:DED720926 DNV720926:DNZ720926 DXR720926:DXV720926 EHN720926:EHR720926 ERJ720926:ERN720926 FBF720926:FBJ720926 FLB720926:FLF720926 FUX720926:FVB720926 GET720926:GEX720926 GOP720926:GOT720926 GYL720926:GYP720926 HIH720926:HIL720926 HSD720926:HSH720926 IBZ720926:ICD720926 ILV720926:ILZ720926 IVR720926:IVV720926 JFN720926:JFR720926 JPJ720926:JPN720926 JZF720926:JZJ720926 KJB720926:KJF720926 KSX720926:KTB720926 LCT720926:LCX720926 LMP720926:LMT720926 LWL720926:LWP720926 MGH720926:MGL720926 MQD720926:MQH720926 MZZ720926:NAD720926 NJV720926:NJZ720926 NTR720926:NTV720926 ODN720926:ODR720926 ONJ720926:ONN720926 OXF720926:OXJ720926 PHB720926:PHF720926 PQX720926:PRB720926 QAT720926:QAX720926 QKP720926:QKT720926 QUL720926:QUP720926 REH720926:REL720926 ROD720926:ROH720926 RXZ720926:RYD720926 SHV720926:SHZ720926 SRR720926:SRV720926 TBN720926:TBR720926 TLJ720926:TLN720926 TVF720926:TVJ720926 UFB720926:UFF720926 UOX720926:UPB720926 UYT720926:UYX720926 VIP720926:VIT720926 VSL720926:VSP720926 WCH720926:WCL720926 WMD720926:WMH720926 WVZ720926:WWD720926 R786462:V786462 JN786462:JR786462 TJ786462:TN786462 ADF786462:ADJ786462 ANB786462:ANF786462 AWX786462:AXB786462 BGT786462:BGX786462 BQP786462:BQT786462 CAL786462:CAP786462 CKH786462:CKL786462 CUD786462:CUH786462 DDZ786462:DED786462 DNV786462:DNZ786462 DXR786462:DXV786462 EHN786462:EHR786462 ERJ786462:ERN786462 FBF786462:FBJ786462 FLB786462:FLF786462 FUX786462:FVB786462 GET786462:GEX786462 GOP786462:GOT786462 GYL786462:GYP786462 HIH786462:HIL786462 HSD786462:HSH786462 IBZ786462:ICD786462 ILV786462:ILZ786462 IVR786462:IVV786462 JFN786462:JFR786462 JPJ786462:JPN786462 JZF786462:JZJ786462 KJB786462:KJF786462 KSX786462:KTB786462 LCT786462:LCX786462 LMP786462:LMT786462 LWL786462:LWP786462 MGH786462:MGL786462 MQD786462:MQH786462 MZZ786462:NAD786462 NJV786462:NJZ786462 NTR786462:NTV786462 ODN786462:ODR786462 ONJ786462:ONN786462 OXF786462:OXJ786462 PHB786462:PHF786462 PQX786462:PRB786462 QAT786462:QAX786462 QKP786462:QKT786462 QUL786462:QUP786462 REH786462:REL786462 ROD786462:ROH786462 RXZ786462:RYD786462 SHV786462:SHZ786462 SRR786462:SRV786462 TBN786462:TBR786462 TLJ786462:TLN786462 TVF786462:TVJ786462 UFB786462:UFF786462 UOX786462:UPB786462 UYT786462:UYX786462 VIP786462:VIT786462 VSL786462:VSP786462 WCH786462:WCL786462 WMD786462:WMH786462 WVZ786462:WWD786462 R851998:V851998 JN851998:JR851998 TJ851998:TN851998 ADF851998:ADJ851998 ANB851998:ANF851998 AWX851998:AXB851998 BGT851998:BGX851998 BQP851998:BQT851998 CAL851998:CAP851998 CKH851998:CKL851998 CUD851998:CUH851998 DDZ851998:DED851998 DNV851998:DNZ851998 DXR851998:DXV851998 EHN851998:EHR851998 ERJ851998:ERN851998 FBF851998:FBJ851998 FLB851998:FLF851998 FUX851998:FVB851998 GET851998:GEX851998 GOP851998:GOT851998 GYL851998:GYP851998 HIH851998:HIL851998 HSD851998:HSH851998 IBZ851998:ICD851998 ILV851998:ILZ851998 IVR851998:IVV851998 JFN851998:JFR851998 JPJ851998:JPN851998 JZF851998:JZJ851998 KJB851998:KJF851998 KSX851998:KTB851998 LCT851998:LCX851998 LMP851998:LMT851998 LWL851998:LWP851998 MGH851998:MGL851998 MQD851998:MQH851998 MZZ851998:NAD851998 NJV851998:NJZ851998 NTR851998:NTV851998 ODN851998:ODR851998 ONJ851998:ONN851998 OXF851998:OXJ851998 PHB851998:PHF851998 PQX851998:PRB851998 QAT851998:QAX851998 QKP851998:QKT851998 QUL851998:QUP851998 REH851998:REL851998 ROD851998:ROH851998 RXZ851998:RYD851998 SHV851998:SHZ851998 SRR851998:SRV851998 TBN851998:TBR851998 TLJ851998:TLN851998 TVF851998:TVJ851998 UFB851998:UFF851998 UOX851998:UPB851998 UYT851998:UYX851998 VIP851998:VIT851998 VSL851998:VSP851998 WCH851998:WCL851998 WMD851998:WMH851998 WVZ851998:WWD851998 R917534:V917534 JN917534:JR917534 TJ917534:TN917534 ADF917534:ADJ917534 ANB917534:ANF917534 AWX917534:AXB917534 BGT917534:BGX917534 BQP917534:BQT917534 CAL917534:CAP917534 CKH917534:CKL917534 CUD917534:CUH917534 DDZ917534:DED917534 DNV917534:DNZ917534 DXR917534:DXV917534 EHN917534:EHR917534 ERJ917534:ERN917534 FBF917534:FBJ917534 FLB917534:FLF917534 FUX917534:FVB917534 GET917534:GEX917534 GOP917534:GOT917534 GYL917534:GYP917534 HIH917534:HIL917534 HSD917534:HSH917534 IBZ917534:ICD917534 ILV917534:ILZ917534 IVR917534:IVV917534 JFN917534:JFR917534 JPJ917534:JPN917534 JZF917534:JZJ917534 KJB917534:KJF917534 KSX917534:KTB917534 LCT917534:LCX917534 LMP917534:LMT917534 LWL917534:LWP917534 MGH917534:MGL917534 MQD917534:MQH917534 MZZ917534:NAD917534 NJV917534:NJZ917534 NTR917534:NTV917534 ODN917534:ODR917534 ONJ917534:ONN917534 OXF917534:OXJ917534 PHB917534:PHF917534 PQX917534:PRB917534 QAT917534:QAX917534 QKP917534:QKT917534 QUL917534:QUP917534 REH917534:REL917534 ROD917534:ROH917534 RXZ917534:RYD917534 SHV917534:SHZ917534 SRR917534:SRV917534 TBN917534:TBR917534 TLJ917534:TLN917534 TVF917534:TVJ917534 UFB917534:UFF917534 UOX917534:UPB917534 UYT917534:UYX917534 VIP917534:VIT917534 VSL917534:VSP917534 WCH917534:WCL917534 WMD917534:WMH917534 WVZ917534:WWD917534 R983070:V983070 JN983070:JR983070 TJ983070:TN983070 ADF983070:ADJ983070 ANB983070:ANF983070 AWX983070:AXB983070 BGT983070:BGX983070 BQP983070:BQT983070 CAL983070:CAP983070 CKH983070:CKL983070 CUD983070:CUH983070 DDZ983070:DED983070 DNV983070:DNZ983070 DXR983070:DXV983070 EHN983070:EHR983070 ERJ983070:ERN983070 FBF983070:FBJ983070 FLB983070:FLF983070 FUX983070:FVB983070 GET983070:GEX983070 GOP983070:GOT983070 GYL983070:GYP983070 HIH983070:HIL983070 HSD983070:HSH983070 IBZ983070:ICD983070 ILV983070:ILZ983070 IVR983070:IVV983070 JFN983070:JFR983070 JPJ983070:JPN983070 JZF983070:JZJ983070 KJB983070:KJF983070 KSX983070:KTB983070 LCT983070:LCX983070 LMP983070:LMT983070 LWL983070:LWP983070 MGH983070:MGL983070 MQD983070:MQH983070 MZZ983070:NAD983070 NJV983070:NJZ983070 NTR983070:NTV983070 ODN983070:ODR983070 ONJ983070:ONN983070 OXF983070:OXJ983070 PHB983070:PHF983070 PQX983070:PRB983070 QAT983070:QAX983070 QKP983070:QKT983070 QUL983070:QUP983070 REH983070:REL983070 ROD983070:ROH983070 RXZ983070:RYD983070 SHV983070:SHZ983070 SRR983070:SRV983070 TBN983070:TBR983070 TLJ983070:TLN983070 TVF983070:TVJ983070 UFB983070:UFF983070 UOX983070:UPB983070 UYT983070:UYX983070 VIP983070:VIT983070 VSL983070:VSP983070 WCH983070:WCL983070 WMD983070:WMH983070 WVZ983070:WWD983070 B50:AG56 IX50:KC56 ST50:TY56 ACP50:ADU56 AML50:ANQ56 AWH50:AXM56 BGD50:BHI56 BPZ50:BRE56 BZV50:CBA56 CJR50:CKW56 CTN50:CUS56 DDJ50:DEO56 DNF50:DOK56 DXB50:DYG56 EGX50:EIC56 EQT50:ERY56 FAP50:FBU56 FKL50:FLQ56 FUH50:FVM56 GED50:GFI56 GNZ50:GPE56 GXV50:GZA56 HHR50:HIW56 HRN50:HSS56 IBJ50:ICO56 ILF50:IMK56 IVB50:IWG56 JEX50:JGC56 JOT50:JPY56 JYP50:JZU56 KIL50:KJQ56 KSH50:KTM56 LCD50:LDI56 LLZ50:LNE56 LVV50:LXA56 MFR50:MGW56 MPN50:MQS56 MZJ50:NAO56 NJF50:NKK56 NTB50:NUG56 OCX50:OEC56 OMT50:ONY56 OWP50:OXU56 PGL50:PHQ56 PQH50:PRM56 QAD50:QBI56 QJZ50:QLE56 QTV50:QVA56 RDR50:REW56 RNN50:ROS56 RXJ50:RYO56 SHF50:SIK56 SRB50:SSG56 TAX50:TCC56 TKT50:TLY56 TUP50:TVU56 UEL50:UFQ56 UOH50:UPM56 UYD50:UZI56 VHZ50:VJE56 VRV50:VTA56 WBR50:WCW56 WLN50:WMS56 WVJ50:WWO56 B65586:AG65592 IX65586:KC65592 ST65586:TY65592 ACP65586:ADU65592 AML65586:ANQ65592 AWH65586:AXM65592 BGD65586:BHI65592 BPZ65586:BRE65592 BZV65586:CBA65592 CJR65586:CKW65592 CTN65586:CUS65592 DDJ65586:DEO65592 DNF65586:DOK65592 DXB65586:DYG65592 EGX65586:EIC65592 EQT65586:ERY65592 FAP65586:FBU65592 FKL65586:FLQ65592 FUH65586:FVM65592 GED65586:GFI65592 GNZ65586:GPE65592 GXV65586:GZA65592 HHR65586:HIW65592 HRN65586:HSS65592 IBJ65586:ICO65592 ILF65586:IMK65592 IVB65586:IWG65592 JEX65586:JGC65592 JOT65586:JPY65592 JYP65586:JZU65592 KIL65586:KJQ65592 KSH65586:KTM65592 LCD65586:LDI65592 LLZ65586:LNE65592 LVV65586:LXA65592 MFR65586:MGW65592 MPN65586:MQS65592 MZJ65586:NAO65592 NJF65586:NKK65592 NTB65586:NUG65592 OCX65586:OEC65592 OMT65586:ONY65592 OWP65586:OXU65592 PGL65586:PHQ65592 PQH65586:PRM65592 QAD65586:QBI65592 QJZ65586:QLE65592 QTV65586:QVA65592 RDR65586:REW65592 RNN65586:ROS65592 RXJ65586:RYO65592 SHF65586:SIK65592 SRB65586:SSG65592 TAX65586:TCC65592 TKT65586:TLY65592 TUP65586:TVU65592 UEL65586:UFQ65592 UOH65586:UPM65592 UYD65586:UZI65592 VHZ65586:VJE65592 VRV65586:VTA65592 WBR65586:WCW65592 WLN65586:WMS65592 WVJ65586:WWO65592 B131122:AG131128 IX131122:KC131128 ST131122:TY131128 ACP131122:ADU131128 AML131122:ANQ131128 AWH131122:AXM131128 BGD131122:BHI131128 BPZ131122:BRE131128 BZV131122:CBA131128 CJR131122:CKW131128 CTN131122:CUS131128 DDJ131122:DEO131128 DNF131122:DOK131128 DXB131122:DYG131128 EGX131122:EIC131128 EQT131122:ERY131128 FAP131122:FBU131128 FKL131122:FLQ131128 FUH131122:FVM131128 GED131122:GFI131128 GNZ131122:GPE131128 GXV131122:GZA131128 HHR131122:HIW131128 HRN131122:HSS131128 IBJ131122:ICO131128 ILF131122:IMK131128 IVB131122:IWG131128 JEX131122:JGC131128 JOT131122:JPY131128 JYP131122:JZU131128 KIL131122:KJQ131128 KSH131122:KTM131128 LCD131122:LDI131128 LLZ131122:LNE131128 LVV131122:LXA131128 MFR131122:MGW131128 MPN131122:MQS131128 MZJ131122:NAO131128 NJF131122:NKK131128 NTB131122:NUG131128 OCX131122:OEC131128 OMT131122:ONY131128 OWP131122:OXU131128 PGL131122:PHQ131128 PQH131122:PRM131128 QAD131122:QBI131128 QJZ131122:QLE131128 QTV131122:QVA131128 RDR131122:REW131128 RNN131122:ROS131128 RXJ131122:RYO131128 SHF131122:SIK131128 SRB131122:SSG131128 TAX131122:TCC131128 TKT131122:TLY131128 TUP131122:TVU131128 UEL131122:UFQ131128 UOH131122:UPM131128 UYD131122:UZI131128 VHZ131122:VJE131128 VRV131122:VTA131128 WBR131122:WCW131128 WLN131122:WMS131128 WVJ131122:WWO131128 B196658:AG196664 IX196658:KC196664 ST196658:TY196664 ACP196658:ADU196664 AML196658:ANQ196664 AWH196658:AXM196664 BGD196658:BHI196664 BPZ196658:BRE196664 BZV196658:CBA196664 CJR196658:CKW196664 CTN196658:CUS196664 DDJ196658:DEO196664 DNF196658:DOK196664 DXB196658:DYG196664 EGX196658:EIC196664 EQT196658:ERY196664 FAP196658:FBU196664 FKL196658:FLQ196664 FUH196658:FVM196664 GED196658:GFI196664 GNZ196658:GPE196664 GXV196658:GZA196664 HHR196658:HIW196664 HRN196658:HSS196664 IBJ196658:ICO196664 ILF196658:IMK196664 IVB196658:IWG196664 JEX196658:JGC196664 JOT196658:JPY196664 JYP196658:JZU196664 KIL196658:KJQ196664 KSH196658:KTM196664 LCD196658:LDI196664 LLZ196658:LNE196664 LVV196658:LXA196664 MFR196658:MGW196664 MPN196658:MQS196664 MZJ196658:NAO196664 NJF196658:NKK196664 NTB196658:NUG196664 OCX196658:OEC196664 OMT196658:ONY196664 OWP196658:OXU196664 PGL196658:PHQ196664 PQH196658:PRM196664 QAD196658:QBI196664 QJZ196658:QLE196664 QTV196658:QVA196664 RDR196658:REW196664 RNN196658:ROS196664 RXJ196658:RYO196664 SHF196658:SIK196664 SRB196658:SSG196664 TAX196658:TCC196664 TKT196658:TLY196664 TUP196658:TVU196664 UEL196658:UFQ196664 UOH196658:UPM196664 UYD196658:UZI196664 VHZ196658:VJE196664 VRV196658:VTA196664 WBR196658:WCW196664 WLN196658:WMS196664 WVJ196658:WWO196664 B262194:AG262200 IX262194:KC262200 ST262194:TY262200 ACP262194:ADU262200 AML262194:ANQ262200 AWH262194:AXM262200 BGD262194:BHI262200 BPZ262194:BRE262200 BZV262194:CBA262200 CJR262194:CKW262200 CTN262194:CUS262200 DDJ262194:DEO262200 DNF262194:DOK262200 DXB262194:DYG262200 EGX262194:EIC262200 EQT262194:ERY262200 FAP262194:FBU262200 FKL262194:FLQ262200 FUH262194:FVM262200 GED262194:GFI262200 GNZ262194:GPE262200 GXV262194:GZA262200 HHR262194:HIW262200 HRN262194:HSS262200 IBJ262194:ICO262200 ILF262194:IMK262200 IVB262194:IWG262200 JEX262194:JGC262200 JOT262194:JPY262200 JYP262194:JZU262200 KIL262194:KJQ262200 KSH262194:KTM262200 LCD262194:LDI262200 LLZ262194:LNE262200 LVV262194:LXA262200 MFR262194:MGW262200 MPN262194:MQS262200 MZJ262194:NAO262200 NJF262194:NKK262200 NTB262194:NUG262200 OCX262194:OEC262200 OMT262194:ONY262200 OWP262194:OXU262200 PGL262194:PHQ262200 PQH262194:PRM262200 QAD262194:QBI262200 QJZ262194:QLE262200 QTV262194:QVA262200 RDR262194:REW262200 RNN262194:ROS262200 RXJ262194:RYO262200 SHF262194:SIK262200 SRB262194:SSG262200 TAX262194:TCC262200 TKT262194:TLY262200 TUP262194:TVU262200 UEL262194:UFQ262200 UOH262194:UPM262200 UYD262194:UZI262200 VHZ262194:VJE262200 VRV262194:VTA262200 WBR262194:WCW262200 WLN262194:WMS262200 WVJ262194:WWO262200 B327730:AG327736 IX327730:KC327736 ST327730:TY327736 ACP327730:ADU327736 AML327730:ANQ327736 AWH327730:AXM327736 BGD327730:BHI327736 BPZ327730:BRE327736 BZV327730:CBA327736 CJR327730:CKW327736 CTN327730:CUS327736 DDJ327730:DEO327736 DNF327730:DOK327736 DXB327730:DYG327736 EGX327730:EIC327736 EQT327730:ERY327736 FAP327730:FBU327736 FKL327730:FLQ327736 FUH327730:FVM327736 GED327730:GFI327736 GNZ327730:GPE327736 GXV327730:GZA327736 HHR327730:HIW327736 HRN327730:HSS327736 IBJ327730:ICO327736 ILF327730:IMK327736 IVB327730:IWG327736 JEX327730:JGC327736 JOT327730:JPY327736 JYP327730:JZU327736 KIL327730:KJQ327736 KSH327730:KTM327736 LCD327730:LDI327736 LLZ327730:LNE327736 LVV327730:LXA327736 MFR327730:MGW327736 MPN327730:MQS327736 MZJ327730:NAO327736 NJF327730:NKK327736 NTB327730:NUG327736 OCX327730:OEC327736 OMT327730:ONY327736 OWP327730:OXU327736 PGL327730:PHQ327736 PQH327730:PRM327736 QAD327730:QBI327736 QJZ327730:QLE327736 QTV327730:QVA327736 RDR327730:REW327736 RNN327730:ROS327736 RXJ327730:RYO327736 SHF327730:SIK327736 SRB327730:SSG327736 TAX327730:TCC327736 TKT327730:TLY327736 TUP327730:TVU327736 UEL327730:UFQ327736 UOH327730:UPM327736 UYD327730:UZI327736 VHZ327730:VJE327736 VRV327730:VTA327736 WBR327730:WCW327736 WLN327730:WMS327736 WVJ327730:WWO327736 B393266:AG393272 IX393266:KC393272 ST393266:TY393272 ACP393266:ADU393272 AML393266:ANQ393272 AWH393266:AXM393272 BGD393266:BHI393272 BPZ393266:BRE393272 BZV393266:CBA393272 CJR393266:CKW393272 CTN393266:CUS393272 DDJ393266:DEO393272 DNF393266:DOK393272 DXB393266:DYG393272 EGX393266:EIC393272 EQT393266:ERY393272 FAP393266:FBU393272 FKL393266:FLQ393272 FUH393266:FVM393272 GED393266:GFI393272 GNZ393266:GPE393272 GXV393266:GZA393272 HHR393266:HIW393272 HRN393266:HSS393272 IBJ393266:ICO393272 ILF393266:IMK393272 IVB393266:IWG393272 JEX393266:JGC393272 JOT393266:JPY393272 JYP393266:JZU393272 KIL393266:KJQ393272 KSH393266:KTM393272 LCD393266:LDI393272 LLZ393266:LNE393272 LVV393266:LXA393272 MFR393266:MGW393272 MPN393266:MQS393272 MZJ393266:NAO393272 NJF393266:NKK393272 NTB393266:NUG393272 OCX393266:OEC393272 OMT393266:ONY393272 OWP393266:OXU393272 PGL393266:PHQ393272 PQH393266:PRM393272 QAD393266:QBI393272 QJZ393266:QLE393272 QTV393266:QVA393272 RDR393266:REW393272 RNN393266:ROS393272 RXJ393266:RYO393272 SHF393266:SIK393272 SRB393266:SSG393272 TAX393266:TCC393272 TKT393266:TLY393272 TUP393266:TVU393272 UEL393266:UFQ393272 UOH393266:UPM393272 UYD393266:UZI393272 VHZ393266:VJE393272 VRV393266:VTA393272 WBR393266:WCW393272 WLN393266:WMS393272 WVJ393266:WWO393272 B458802:AG458808 IX458802:KC458808 ST458802:TY458808 ACP458802:ADU458808 AML458802:ANQ458808 AWH458802:AXM458808 BGD458802:BHI458808 BPZ458802:BRE458808 BZV458802:CBA458808 CJR458802:CKW458808 CTN458802:CUS458808 DDJ458802:DEO458808 DNF458802:DOK458808 DXB458802:DYG458808 EGX458802:EIC458808 EQT458802:ERY458808 FAP458802:FBU458808 FKL458802:FLQ458808 FUH458802:FVM458808 GED458802:GFI458808 GNZ458802:GPE458808 GXV458802:GZA458808 HHR458802:HIW458808 HRN458802:HSS458808 IBJ458802:ICO458808 ILF458802:IMK458808 IVB458802:IWG458808 JEX458802:JGC458808 JOT458802:JPY458808 JYP458802:JZU458808 KIL458802:KJQ458808 KSH458802:KTM458808 LCD458802:LDI458808 LLZ458802:LNE458808 LVV458802:LXA458808 MFR458802:MGW458808 MPN458802:MQS458808 MZJ458802:NAO458808 NJF458802:NKK458808 NTB458802:NUG458808 OCX458802:OEC458808 OMT458802:ONY458808 OWP458802:OXU458808 PGL458802:PHQ458808 PQH458802:PRM458808 QAD458802:QBI458808 QJZ458802:QLE458808 QTV458802:QVA458808 RDR458802:REW458808 RNN458802:ROS458808 RXJ458802:RYO458808 SHF458802:SIK458808 SRB458802:SSG458808 TAX458802:TCC458808 TKT458802:TLY458808 TUP458802:TVU458808 UEL458802:UFQ458808 UOH458802:UPM458808 UYD458802:UZI458808 VHZ458802:VJE458808 VRV458802:VTA458808 WBR458802:WCW458808 WLN458802:WMS458808 WVJ458802:WWO458808 B524338:AG524344 IX524338:KC524344 ST524338:TY524344 ACP524338:ADU524344 AML524338:ANQ524344 AWH524338:AXM524344 BGD524338:BHI524344 BPZ524338:BRE524344 BZV524338:CBA524344 CJR524338:CKW524344 CTN524338:CUS524344 DDJ524338:DEO524344 DNF524338:DOK524344 DXB524338:DYG524344 EGX524338:EIC524344 EQT524338:ERY524344 FAP524338:FBU524344 FKL524338:FLQ524344 FUH524338:FVM524344 GED524338:GFI524344 GNZ524338:GPE524344 GXV524338:GZA524344 HHR524338:HIW524344 HRN524338:HSS524344 IBJ524338:ICO524344 ILF524338:IMK524344 IVB524338:IWG524344 JEX524338:JGC524344 JOT524338:JPY524344 JYP524338:JZU524344 KIL524338:KJQ524344 KSH524338:KTM524344 LCD524338:LDI524344 LLZ524338:LNE524344 LVV524338:LXA524344 MFR524338:MGW524344 MPN524338:MQS524344 MZJ524338:NAO524344 NJF524338:NKK524344 NTB524338:NUG524344 OCX524338:OEC524344 OMT524338:ONY524344 OWP524338:OXU524344 PGL524338:PHQ524344 PQH524338:PRM524344 QAD524338:QBI524344 QJZ524338:QLE524344 QTV524338:QVA524344 RDR524338:REW524344 RNN524338:ROS524344 RXJ524338:RYO524344 SHF524338:SIK524344 SRB524338:SSG524344 TAX524338:TCC524344 TKT524338:TLY524344 TUP524338:TVU524344 UEL524338:UFQ524344 UOH524338:UPM524344 UYD524338:UZI524344 VHZ524338:VJE524344 VRV524338:VTA524344 WBR524338:WCW524344 WLN524338:WMS524344 WVJ524338:WWO524344 B589874:AG589880 IX589874:KC589880 ST589874:TY589880 ACP589874:ADU589880 AML589874:ANQ589880 AWH589874:AXM589880 BGD589874:BHI589880 BPZ589874:BRE589880 BZV589874:CBA589880 CJR589874:CKW589880 CTN589874:CUS589880 DDJ589874:DEO589880 DNF589874:DOK589880 DXB589874:DYG589880 EGX589874:EIC589880 EQT589874:ERY589880 FAP589874:FBU589880 FKL589874:FLQ589880 FUH589874:FVM589880 GED589874:GFI589880 GNZ589874:GPE589880 GXV589874:GZA589880 HHR589874:HIW589880 HRN589874:HSS589880 IBJ589874:ICO589880 ILF589874:IMK589880 IVB589874:IWG589880 JEX589874:JGC589880 JOT589874:JPY589880 JYP589874:JZU589880 KIL589874:KJQ589880 KSH589874:KTM589880 LCD589874:LDI589880 LLZ589874:LNE589880 LVV589874:LXA589880 MFR589874:MGW589880 MPN589874:MQS589880 MZJ589874:NAO589880 NJF589874:NKK589880 NTB589874:NUG589880 OCX589874:OEC589880 OMT589874:ONY589880 OWP589874:OXU589880 PGL589874:PHQ589880 PQH589874:PRM589880 QAD589874:QBI589880 QJZ589874:QLE589880 QTV589874:QVA589880 RDR589874:REW589880 RNN589874:ROS589880 RXJ589874:RYO589880 SHF589874:SIK589880 SRB589874:SSG589880 TAX589874:TCC589880 TKT589874:TLY589880 TUP589874:TVU589880 UEL589874:UFQ589880 UOH589874:UPM589880 UYD589874:UZI589880 VHZ589874:VJE589880 VRV589874:VTA589880 WBR589874:WCW589880 WLN589874:WMS589880 WVJ589874:WWO589880 B655410:AG655416 IX655410:KC655416 ST655410:TY655416 ACP655410:ADU655416 AML655410:ANQ655416 AWH655410:AXM655416 BGD655410:BHI655416 BPZ655410:BRE655416 BZV655410:CBA655416 CJR655410:CKW655416 CTN655410:CUS655416 DDJ655410:DEO655416 DNF655410:DOK655416 DXB655410:DYG655416 EGX655410:EIC655416 EQT655410:ERY655416 FAP655410:FBU655416 FKL655410:FLQ655416 FUH655410:FVM655416 GED655410:GFI655416 GNZ655410:GPE655416 GXV655410:GZA655416 HHR655410:HIW655416 HRN655410:HSS655416 IBJ655410:ICO655416 ILF655410:IMK655416 IVB655410:IWG655416 JEX655410:JGC655416 JOT655410:JPY655416 JYP655410:JZU655416 KIL655410:KJQ655416 KSH655410:KTM655416 LCD655410:LDI655416 LLZ655410:LNE655416 LVV655410:LXA655416 MFR655410:MGW655416 MPN655410:MQS655416 MZJ655410:NAO655416 NJF655410:NKK655416 NTB655410:NUG655416 OCX655410:OEC655416 OMT655410:ONY655416 OWP655410:OXU655416 PGL655410:PHQ655416 PQH655410:PRM655416 QAD655410:QBI655416 QJZ655410:QLE655416 QTV655410:QVA655416 RDR655410:REW655416 RNN655410:ROS655416 RXJ655410:RYO655416 SHF655410:SIK655416 SRB655410:SSG655416 TAX655410:TCC655416 TKT655410:TLY655416 TUP655410:TVU655416 UEL655410:UFQ655416 UOH655410:UPM655416 UYD655410:UZI655416 VHZ655410:VJE655416 VRV655410:VTA655416 WBR655410:WCW655416 WLN655410:WMS655416 WVJ655410:WWO655416 B720946:AG720952 IX720946:KC720952 ST720946:TY720952 ACP720946:ADU720952 AML720946:ANQ720952 AWH720946:AXM720952 BGD720946:BHI720952 BPZ720946:BRE720952 BZV720946:CBA720952 CJR720946:CKW720952 CTN720946:CUS720952 DDJ720946:DEO720952 DNF720946:DOK720952 DXB720946:DYG720952 EGX720946:EIC720952 EQT720946:ERY720952 FAP720946:FBU720952 FKL720946:FLQ720952 FUH720946:FVM720952 GED720946:GFI720952 GNZ720946:GPE720952 GXV720946:GZA720952 HHR720946:HIW720952 HRN720946:HSS720952 IBJ720946:ICO720952 ILF720946:IMK720952 IVB720946:IWG720952 JEX720946:JGC720952 JOT720946:JPY720952 JYP720946:JZU720952 KIL720946:KJQ720952 KSH720946:KTM720952 LCD720946:LDI720952 LLZ720946:LNE720952 LVV720946:LXA720952 MFR720946:MGW720952 MPN720946:MQS720952 MZJ720946:NAO720952 NJF720946:NKK720952 NTB720946:NUG720952 OCX720946:OEC720952 OMT720946:ONY720952 OWP720946:OXU720952 PGL720946:PHQ720952 PQH720946:PRM720952 QAD720946:QBI720952 QJZ720946:QLE720952 QTV720946:QVA720952 RDR720946:REW720952 RNN720946:ROS720952 RXJ720946:RYO720952 SHF720946:SIK720952 SRB720946:SSG720952 TAX720946:TCC720952 TKT720946:TLY720952 TUP720946:TVU720952 UEL720946:UFQ720952 UOH720946:UPM720952 UYD720946:UZI720952 VHZ720946:VJE720952 VRV720946:VTA720952 WBR720946:WCW720952 WLN720946:WMS720952 WVJ720946:WWO720952 B786482:AG786488 IX786482:KC786488 ST786482:TY786488 ACP786482:ADU786488 AML786482:ANQ786488 AWH786482:AXM786488 BGD786482:BHI786488 BPZ786482:BRE786488 BZV786482:CBA786488 CJR786482:CKW786488 CTN786482:CUS786488 DDJ786482:DEO786488 DNF786482:DOK786488 DXB786482:DYG786488 EGX786482:EIC786488 EQT786482:ERY786488 FAP786482:FBU786488 FKL786482:FLQ786488 FUH786482:FVM786488 GED786482:GFI786488 GNZ786482:GPE786488 GXV786482:GZA786488 HHR786482:HIW786488 HRN786482:HSS786488 IBJ786482:ICO786488 ILF786482:IMK786488 IVB786482:IWG786488 JEX786482:JGC786488 JOT786482:JPY786488 JYP786482:JZU786488 KIL786482:KJQ786488 KSH786482:KTM786488 LCD786482:LDI786488 LLZ786482:LNE786488 LVV786482:LXA786488 MFR786482:MGW786488 MPN786482:MQS786488 MZJ786482:NAO786488 NJF786482:NKK786488 NTB786482:NUG786488 OCX786482:OEC786488 OMT786482:ONY786488 OWP786482:OXU786488 PGL786482:PHQ786488 PQH786482:PRM786488 QAD786482:QBI786488 QJZ786482:QLE786488 QTV786482:QVA786488 RDR786482:REW786488 RNN786482:ROS786488 RXJ786482:RYO786488 SHF786482:SIK786488 SRB786482:SSG786488 TAX786482:TCC786488 TKT786482:TLY786488 TUP786482:TVU786488 UEL786482:UFQ786488 UOH786482:UPM786488 UYD786482:UZI786488 VHZ786482:VJE786488 VRV786482:VTA786488 WBR786482:WCW786488 WLN786482:WMS786488 WVJ786482:WWO786488 B852018:AG852024 IX852018:KC852024 ST852018:TY852024 ACP852018:ADU852024 AML852018:ANQ852024 AWH852018:AXM852024 BGD852018:BHI852024 BPZ852018:BRE852024 BZV852018:CBA852024 CJR852018:CKW852024 CTN852018:CUS852024 DDJ852018:DEO852024 DNF852018:DOK852024 DXB852018:DYG852024 EGX852018:EIC852024 EQT852018:ERY852024 FAP852018:FBU852024 FKL852018:FLQ852024 FUH852018:FVM852024 GED852018:GFI852024 GNZ852018:GPE852024 GXV852018:GZA852024 HHR852018:HIW852024 HRN852018:HSS852024 IBJ852018:ICO852024 ILF852018:IMK852024 IVB852018:IWG852024 JEX852018:JGC852024 JOT852018:JPY852024 JYP852018:JZU852024 KIL852018:KJQ852024 KSH852018:KTM852024 LCD852018:LDI852024 LLZ852018:LNE852024 LVV852018:LXA852024 MFR852018:MGW852024 MPN852018:MQS852024 MZJ852018:NAO852024 NJF852018:NKK852024 NTB852018:NUG852024 OCX852018:OEC852024 OMT852018:ONY852024 OWP852018:OXU852024 PGL852018:PHQ852024 PQH852018:PRM852024 QAD852018:QBI852024 QJZ852018:QLE852024 QTV852018:QVA852024 RDR852018:REW852024 RNN852018:ROS852024 RXJ852018:RYO852024 SHF852018:SIK852024 SRB852018:SSG852024 TAX852018:TCC852024 TKT852018:TLY852024 TUP852018:TVU852024 UEL852018:UFQ852024 UOH852018:UPM852024 UYD852018:UZI852024 VHZ852018:VJE852024 VRV852018:VTA852024 WBR852018:WCW852024 WLN852018:WMS852024 WVJ852018:WWO852024 B917554:AG917560 IX917554:KC917560 ST917554:TY917560 ACP917554:ADU917560 AML917554:ANQ917560 AWH917554:AXM917560 BGD917554:BHI917560 BPZ917554:BRE917560 BZV917554:CBA917560 CJR917554:CKW917560 CTN917554:CUS917560 DDJ917554:DEO917560 DNF917554:DOK917560 DXB917554:DYG917560 EGX917554:EIC917560 EQT917554:ERY917560 FAP917554:FBU917560 FKL917554:FLQ917560 FUH917554:FVM917560 GED917554:GFI917560 GNZ917554:GPE917560 GXV917554:GZA917560 HHR917554:HIW917560 HRN917554:HSS917560 IBJ917554:ICO917560 ILF917554:IMK917560 IVB917554:IWG917560 JEX917554:JGC917560 JOT917554:JPY917560 JYP917554:JZU917560 KIL917554:KJQ917560 KSH917554:KTM917560 LCD917554:LDI917560 LLZ917554:LNE917560 LVV917554:LXA917560 MFR917554:MGW917560 MPN917554:MQS917560 MZJ917554:NAO917560 NJF917554:NKK917560 NTB917554:NUG917560 OCX917554:OEC917560 OMT917554:ONY917560 OWP917554:OXU917560 PGL917554:PHQ917560 PQH917554:PRM917560 QAD917554:QBI917560 QJZ917554:QLE917560 QTV917554:QVA917560 RDR917554:REW917560 RNN917554:ROS917560 RXJ917554:RYO917560 SHF917554:SIK917560 SRB917554:SSG917560 TAX917554:TCC917560 TKT917554:TLY917560 TUP917554:TVU917560 UEL917554:UFQ917560 UOH917554:UPM917560 UYD917554:UZI917560 VHZ917554:VJE917560 VRV917554:VTA917560 WBR917554:WCW917560 WLN917554:WMS917560 WVJ917554:WWO917560 B983090:AG983096 IX983090:KC983096 ST983090:TY983096 ACP983090:ADU983096 AML983090:ANQ983096 AWH983090:AXM983096 BGD983090:BHI983096 BPZ983090:BRE983096 BZV983090:CBA983096 CJR983090:CKW983096 CTN983090:CUS983096 DDJ983090:DEO983096 DNF983090:DOK983096 DXB983090:DYG983096 EGX983090:EIC983096 EQT983090:ERY983096 FAP983090:FBU983096 FKL983090:FLQ983096 FUH983090:FVM983096 GED983090:GFI983096 GNZ983090:GPE983096 GXV983090:GZA983096 HHR983090:HIW983096 HRN983090:HSS983096 IBJ983090:ICO983096 ILF983090:IMK983096 IVB983090:IWG983096 JEX983090:JGC983096 JOT983090:JPY983096 JYP983090:JZU983096 KIL983090:KJQ983096 KSH983090:KTM983096 LCD983090:LDI983096 LLZ983090:LNE983096 LVV983090:LXA983096 MFR983090:MGW983096 MPN983090:MQS983096 MZJ983090:NAO983096 NJF983090:NKK983096 NTB983090:NUG983096 OCX983090:OEC983096 OMT983090:ONY983096 OWP983090:OXU983096 PGL983090:PHQ983096 PQH983090:PRM983096 QAD983090:QBI983096 QJZ983090:QLE983096 QTV983090:QVA983096 RDR983090:REW983096 RNN983090:ROS983096 RXJ983090:RYO983096 SHF983090:SIK983096 SRB983090:SSG983096 TAX983090:TCC983096 TKT983090:TLY983096 TUP983090:TVU983096 UEL983090:UFQ983096 UOH983090:UPM983096 UYD983090:UZI983096 VHZ983090:VJE983096 VRV983090:VTA983096 WBR983090:WCW983096 WLN983090:WMS983096 WVJ983090:WWO983096 I12:Q12 JE12:JM12 TA12:TI12 ACW12:ADE12 AMS12:ANA12 AWO12:AWW12 BGK12:BGS12 BQG12:BQO12 CAC12:CAK12 CJY12:CKG12 CTU12:CUC12 DDQ12:DDY12 DNM12:DNU12 DXI12:DXQ12 EHE12:EHM12 ERA12:ERI12 FAW12:FBE12 FKS12:FLA12 FUO12:FUW12 GEK12:GES12 GOG12:GOO12 GYC12:GYK12 HHY12:HIG12 HRU12:HSC12 IBQ12:IBY12 ILM12:ILU12 IVI12:IVQ12 JFE12:JFM12 JPA12:JPI12 JYW12:JZE12 KIS12:KJA12 KSO12:KSW12 LCK12:LCS12 LMG12:LMO12 LWC12:LWK12 MFY12:MGG12 MPU12:MQC12 MZQ12:MZY12 NJM12:NJU12 NTI12:NTQ12 ODE12:ODM12 ONA12:ONI12 OWW12:OXE12 PGS12:PHA12 PQO12:PQW12 QAK12:QAS12 QKG12:QKO12 QUC12:QUK12 RDY12:REG12 RNU12:ROC12 RXQ12:RXY12 SHM12:SHU12 SRI12:SRQ12 TBE12:TBM12 TLA12:TLI12 TUW12:TVE12 UES12:UFA12 UOO12:UOW12 UYK12:UYS12 VIG12:VIO12 VSC12:VSK12 WBY12:WCG12 WLU12:WMC12 WVQ12:WVY12 I65548:Q65548 JE65548:JM65548 TA65548:TI65548 ACW65548:ADE65548 AMS65548:ANA65548 AWO65548:AWW65548 BGK65548:BGS65548 BQG65548:BQO65548 CAC65548:CAK65548 CJY65548:CKG65548 CTU65548:CUC65548 DDQ65548:DDY65548 DNM65548:DNU65548 DXI65548:DXQ65548 EHE65548:EHM65548 ERA65548:ERI65548 FAW65548:FBE65548 FKS65548:FLA65548 FUO65548:FUW65548 GEK65548:GES65548 GOG65548:GOO65548 GYC65548:GYK65548 HHY65548:HIG65548 HRU65548:HSC65548 IBQ65548:IBY65548 ILM65548:ILU65548 IVI65548:IVQ65548 JFE65548:JFM65548 JPA65548:JPI65548 JYW65548:JZE65548 KIS65548:KJA65548 KSO65548:KSW65548 LCK65548:LCS65548 LMG65548:LMO65548 LWC65548:LWK65548 MFY65548:MGG65548 MPU65548:MQC65548 MZQ65548:MZY65548 NJM65548:NJU65548 NTI65548:NTQ65548 ODE65548:ODM65548 ONA65548:ONI65548 OWW65548:OXE65548 PGS65548:PHA65548 PQO65548:PQW65548 QAK65548:QAS65548 QKG65548:QKO65548 QUC65548:QUK65548 RDY65548:REG65548 RNU65548:ROC65548 RXQ65548:RXY65548 SHM65548:SHU65548 SRI65548:SRQ65548 TBE65548:TBM65548 TLA65548:TLI65548 TUW65548:TVE65548 UES65548:UFA65548 UOO65548:UOW65548 UYK65548:UYS65548 VIG65548:VIO65548 VSC65548:VSK65548 WBY65548:WCG65548 WLU65548:WMC65548 WVQ65548:WVY65548 I131084:Q131084 JE131084:JM131084 TA131084:TI131084 ACW131084:ADE131084 AMS131084:ANA131084 AWO131084:AWW131084 BGK131084:BGS131084 BQG131084:BQO131084 CAC131084:CAK131084 CJY131084:CKG131084 CTU131084:CUC131084 DDQ131084:DDY131084 DNM131084:DNU131084 DXI131084:DXQ131084 EHE131084:EHM131084 ERA131084:ERI131084 FAW131084:FBE131084 FKS131084:FLA131084 FUO131084:FUW131084 GEK131084:GES131084 GOG131084:GOO131084 GYC131084:GYK131084 HHY131084:HIG131084 HRU131084:HSC131084 IBQ131084:IBY131084 ILM131084:ILU131084 IVI131084:IVQ131084 JFE131084:JFM131084 JPA131084:JPI131084 JYW131084:JZE131084 KIS131084:KJA131084 KSO131084:KSW131084 LCK131084:LCS131084 LMG131084:LMO131084 LWC131084:LWK131084 MFY131084:MGG131084 MPU131084:MQC131084 MZQ131084:MZY131084 NJM131084:NJU131084 NTI131084:NTQ131084 ODE131084:ODM131084 ONA131084:ONI131084 OWW131084:OXE131084 PGS131084:PHA131084 PQO131084:PQW131084 QAK131084:QAS131084 QKG131084:QKO131084 QUC131084:QUK131084 RDY131084:REG131084 RNU131084:ROC131084 RXQ131084:RXY131084 SHM131084:SHU131084 SRI131084:SRQ131084 TBE131084:TBM131084 TLA131084:TLI131084 TUW131084:TVE131084 UES131084:UFA131084 UOO131084:UOW131084 UYK131084:UYS131084 VIG131084:VIO131084 VSC131084:VSK131084 WBY131084:WCG131084 WLU131084:WMC131084 WVQ131084:WVY131084 I196620:Q196620 JE196620:JM196620 TA196620:TI196620 ACW196620:ADE196620 AMS196620:ANA196620 AWO196620:AWW196620 BGK196620:BGS196620 BQG196620:BQO196620 CAC196620:CAK196620 CJY196620:CKG196620 CTU196620:CUC196620 DDQ196620:DDY196620 DNM196620:DNU196620 DXI196620:DXQ196620 EHE196620:EHM196620 ERA196620:ERI196620 FAW196620:FBE196620 FKS196620:FLA196620 FUO196620:FUW196620 GEK196620:GES196620 GOG196620:GOO196620 GYC196620:GYK196620 HHY196620:HIG196620 HRU196620:HSC196620 IBQ196620:IBY196620 ILM196620:ILU196620 IVI196620:IVQ196620 JFE196620:JFM196620 JPA196620:JPI196620 JYW196620:JZE196620 KIS196620:KJA196620 KSO196620:KSW196620 LCK196620:LCS196620 LMG196620:LMO196620 LWC196620:LWK196620 MFY196620:MGG196620 MPU196620:MQC196620 MZQ196620:MZY196620 NJM196620:NJU196620 NTI196620:NTQ196620 ODE196620:ODM196620 ONA196620:ONI196620 OWW196620:OXE196620 PGS196620:PHA196620 PQO196620:PQW196620 QAK196620:QAS196620 QKG196620:QKO196620 QUC196620:QUK196620 RDY196620:REG196620 RNU196620:ROC196620 RXQ196620:RXY196620 SHM196620:SHU196620 SRI196620:SRQ196620 TBE196620:TBM196620 TLA196620:TLI196620 TUW196620:TVE196620 UES196620:UFA196620 UOO196620:UOW196620 UYK196620:UYS196620 VIG196620:VIO196620 VSC196620:VSK196620 WBY196620:WCG196620 WLU196620:WMC196620 WVQ196620:WVY196620 I262156:Q262156 JE262156:JM262156 TA262156:TI262156 ACW262156:ADE262156 AMS262156:ANA262156 AWO262156:AWW262156 BGK262156:BGS262156 BQG262156:BQO262156 CAC262156:CAK262156 CJY262156:CKG262156 CTU262156:CUC262156 DDQ262156:DDY262156 DNM262156:DNU262156 DXI262156:DXQ262156 EHE262156:EHM262156 ERA262156:ERI262156 FAW262156:FBE262156 FKS262156:FLA262156 FUO262156:FUW262156 GEK262156:GES262156 GOG262156:GOO262156 GYC262156:GYK262156 HHY262156:HIG262156 HRU262156:HSC262156 IBQ262156:IBY262156 ILM262156:ILU262156 IVI262156:IVQ262156 JFE262156:JFM262156 JPA262156:JPI262156 JYW262156:JZE262156 KIS262156:KJA262156 KSO262156:KSW262156 LCK262156:LCS262156 LMG262156:LMO262156 LWC262156:LWK262156 MFY262156:MGG262156 MPU262156:MQC262156 MZQ262156:MZY262156 NJM262156:NJU262156 NTI262156:NTQ262156 ODE262156:ODM262156 ONA262156:ONI262156 OWW262156:OXE262156 PGS262156:PHA262156 PQO262156:PQW262156 QAK262156:QAS262156 QKG262156:QKO262156 QUC262156:QUK262156 RDY262156:REG262156 RNU262156:ROC262156 RXQ262156:RXY262156 SHM262156:SHU262156 SRI262156:SRQ262156 TBE262156:TBM262156 TLA262156:TLI262156 TUW262156:TVE262156 UES262156:UFA262156 UOO262156:UOW262156 UYK262156:UYS262156 VIG262156:VIO262156 VSC262156:VSK262156 WBY262156:WCG262156 WLU262156:WMC262156 WVQ262156:WVY262156 I327692:Q327692 JE327692:JM327692 TA327692:TI327692 ACW327692:ADE327692 AMS327692:ANA327692 AWO327692:AWW327692 BGK327692:BGS327692 BQG327692:BQO327692 CAC327692:CAK327692 CJY327692:CKG327692 CTU327692:CUC327692 DDQ327692:DDY327692 DNM327692:DNU327692 DXI327692:DXQ327692 EHE327692:EHM327692 ERA327692:ERI327692 FAW327692:FBE327692 FKS327692:FLA327692 FUO327692:FUW327692 GEK327692:GES327692 GOG327692:GOO327692 GYC327692:GYK327692 HHY327692:HIG327692 HRU327692:HSC327692 IBQ327692:IBY327692 ILM327692:ILU327692 IVI327692:IVQ327692 JFE327692:JFM327692 JPA327692:JPI327692 JYW327692:JZE327692 KIS327692:KJA327692 KSO327692:KSW327692 LCK327692:LCS327692 LMG327692:LMO327692 LWC327692:LWK327692 MFY327692:MGG327692 MPU327692:MQC327692 MZQ327692:MZY327692 NJM327692:NJU327692 NTI327692:NTQ327692 ODE327692:ODM327692 ONA327692:ONI327692 OWW327692:OXE327692 PGS327692:PHA327692 PQO327692:PQW327692 QAK327692:QAS327692 QKG327692:QKO327692 QUC327692:QUK327692 RDY327692:REG327692 RNU327692:ROC327692 RXQ327692:RXY327692 SHM327692:SHU327692 SRI327692:SRQ327692 TBE327692:TBM327692 TLA327692:TLI327692 TUW327692:TVE327692 UES327692:UFA327692 UOO327692:UOW327692 UYK327692:UYS327692 VIG327692:VIO327692 VSC327692:VSK327692 WBY327692:WCG327692 WLU327692:WMC327692 WVQ327692:WVY327692 I393228:Q393228 JE393228:JM393228 TA393228:TI393228 ACW393228:ADE393228 AMS393228:ANA393228 AWO393228:AWW393228 BGK393228:BGS393228 BQG393228:BQO393228 CAC393228:CAK393228 CJY393228:CKG393228 CTU393228:CUC393228 DDQ393228:DDY393228 DNM393228:DNU393228 DXI393228:DXQ393228 EHE393228:EHM393228 ERA393228:ERI393228 FAW393228:FBE393228 FKS393228:FLA393228 FUO393228:FUW393228 GEK393228:GES393228 GOG393228:GOO393228 GYC393228:GYK393228 HHY393228:HIG393228 HRU393228:HSC393228 IBQ393228:IBY393228 ILM393228:ILU393228 IVI393228:IVQ393228 JFE393228:JFM393228 JPA393228:JPI393228 JYW393228:JZE393228 KIS393228:KJA393228 KSO393228:KSW393228 LCK393228:LCS393228 LMG393228:LMO393228 LWC393228:LWK393228 MFY393228:MGG393228 MPU393228:MQC393228 MZQ393228:MZY393228 NJM393228:NJU393228 NTI393228:NTQ393228 ODE393228:ODM393228 ONA393228:ONI393228 OWW393228:OXE393228 PGS393228:PHA393228 PQO393228:PQW393228 QAK393228:QAS393228 QKG393228:QKO393228 QUC393228:QUK393228 RDY393228:REG393228 RNU393228:ROC393228 RXQ393228:RXY393228 SHM393228:SHU393228 SRI393228:SRQ393228 TBE393228:TBM393228 TLA393228:TLI393228 TUW393228:TVE393228 UES393228:UFA393228 UOO393228:UOW393228 UYK393228:UYS393228 VIG393228:VIO393228 VSC393228:VSK393228 WBY393228:WCG393228 WLU393228:WMC393228 WVQ393228:WVY393228 I458764:Q458764 JE458764:JM458764 TA458764:TI458764 ACW458764:ADE458764 AMS458764:ANA458764 AWO458764:AWW458764 BGK458764:BGS458764 BQG458764:BQO458764 CAC458764:CAK458764 CJY458764:CKG458764 CTU458764:CUC458764 DDQ458764:DDY458764 DNM458764:DNU458764 DXI458764:DXQ458764 EHE458764:EHM458764 ERA458764:ERI458764 FAW458764:FBE458764 FKS458764:FLA458764 FUO458764:FUW458764 GEK458764:GES458764 GOG458764:GOO458764 GYC458764:GYK458764 HHY458764:HIG458764 HRU458764:HSC458764 IBQ458764:IBY458764 ILM458764:ILU458764 IVI458764:IVQ458764 JFE458764:JFM458764 JPA458764:JPI458764 JYW458764:JZE458764 KIS458764:KJA458764 KSO458764:KSW458764 LCK458764:LCS458764 LMG458764:LMO458764 LWC458764:LWK458764 MFY458764:MGG458764 MPU458764:MQC458764 MZQ458764:MZY458764 NJM458764:NJU458764 NTI458764:NTQ458764 ODE458764:ODM458764 ONA458764:ONI458764 OWW458764:OXE458764 PGS458764:PHA458764 PQO458764:PQW458764 QAK458764:QAS458764 QKG458764:QKO458764 QUC458764:QUK458764 RDY458764:REG458764 RNU458764:ROC458764 RXQ458764:RXY458764 SHM458764:SHU458764 SRI458764:SRQ458764 TBE458764:TBM458764 TLA458764:TLI458764 TUW458764:TVE458764 UES458764:UFA458764 UOO458764:UOW458764 UYK458764:UYS458764 VIG458764:VIO458764 VSC458764:VSK458764 WBY458764:WCG458764 WLU458764:WMC458764 WVQ458764:WVY458764 I524300:Q524300 JE524300:JM524300 TA524300:TI524300 ACW524300:ADE524300 AMS524300:ANA524300 AWO524300:AWW524300 BGK524300:BGS524300 BQG524300:BQO524300 CAC524300:CAK524300 CJY524300:CKG524300 CTU524300:CUC524300 DDQ524300:DDY524300 DNM524300:DNU524300 DXI524300:DXQ524300 EHE524300:EHM524300 ERA524300:ERI524300 FAW524300:FBE524300 FKS524300:FLA524300 FUO524300:FUW524300 GEK524300:GES524300 GOG524300:GOO524300 GYC524300:GYK524300 HHY524300:HIG524300 HRU524300:HSC524300 IBQ524300:IBY524300 ILM524300:ILU524300 IVI524300:IVQ524300 JFE524300:JFM524300 JPA524300:JPI524300 JYW524300:JZE524300 KIS524300:KJA524300 KSO524300:KSW524300 LCK524300:LCS524300 LMG524300:LMO524300 LWC524300:LWK524300 MFY524300:MGG524300 MPU524300:MQC524300 MZQ524300:MZY524300 NJM524300:NJU524300 NTI524300:NTQ524300 ODE524300:ODM524300 ONA524300:ONI524300 OWW524300:OXE524300 PGS524300:PHA524300 PQO524300:PQW524300 QAK524300:QAS524300 QKG524300:QKO524300 QUC524300:QUK524300 RDY524300:REG524300 RNU524300:ROC524300 RXQ524300:RXY524300 SHM524300:SHU524300 SRI524300:SRQ524300 TBE524300:TBM524300 TLA524300:TLI524300 TUW524300:TVE524300 UES524300:UFA524300 UOO524300:UOW524300 UYK524300:UYS524300 VIG524300:VIO524300 VSC524300:VSK524300 WBY524300:WCG524300 WLU524300:WMC524300 WVQ524300:WVY524300 I589836:Q589836 JE589836:JM589836 TA589836:TI589836 ACW589836:ADE589836 AMS589836:ANA589836 AWO589836:AWW589836 BGK589836:BGS589836 BQG589836:BQO589836 CAC589836:CAK589836 CJY589836:CKG589836 CTU589836:CUC589836 DDQ589836:DDY589836 DNM589836:DNU589836 DXI589836:DXQ589836 EHE589836:EHM589836 ERA589836:ERI589836 FAW589836:FBE589836 FKS589836:FLA589836 FUO589836:FUW589836 GEK589836:GES589836 GOG589836:GOO589836 GYC589836:GYK589836 HHY589836:HIG589836 HRU589836:HSC589836 IBQ589836:IBY589836 ILM589836:ILU589836 IVI589836:IVQ589836 JFE589836:JFM589836 JPA589836:JPI589836 JYW589836:JZE589836 KIS589836:KJA589836 KSO589836:KSW589836 LCK589836:LCS589836 LMG589836:LMO589836 LWC589836:LWK589836 MFY589836:MGG589836 MPU589836:MQC589836 MZQ589836:MZY589836 NJM589836:NJU589836 NTI589836:NTQ589836 ODE589836:ODM589836 ONA589836:ONI589836 OWW589836:OXE589836 PGS589836:PHA589836 PQO589836:PQW589836 QAK589836:QAS589836 QKG589836:QKO589836 QUC589836:QUK589836 RDY589836:REG589836 RNU589836:ROC589836 RXQ589836:RXY589836 SHM589836:SHU589836 SRI589836:SRQ589836 TBE589836:TBM589836 TLA589836:TLI589836 TUW589836:TVE589836 UES589836:UFA589836 UOO589836:UOW589836 UYK589836:UYS589836 VIG589836:VIO589836 VSC589836:VSK589836 WBY589836:WCG589836 WLU589836:WMC589836 WVQ589836:WVY589836 I655372:Q655372 JE655372:JM655372 TA655372:TI655372 ACW655372:ADE655372 AMS655372:ANA655372 AWO655372:AWW655372 BGK655372:BGS655372 BQG655372:BQO655372 CAC655372:CAK655372 CJY655372:CKG655372 CTU655372:CUC655372 DDQ655372:DDY655372 DNM655372:DNU655372 DXI655372:DXQ655372 EHE655372:EHM655372 ERA655372:ERI655372 FAW655372:FBE655372 FKS655372:FLA655372 FUO655372:FUW655372 GEK655372:GES655372 GOG655372:GOO655372 GYC655372:GYK655372 HHY655372:HIG655372 HRU655372:HSC655372 IBQ655372:IBY655372 ILM655372:ILU655372 IVI655372:IVQ655372 JFE655372:JFM655372 JPA655372:JPI655372 JYW655372:JZE655372 KIS655372:KJA655372 KSO655372:KSW655372 LCK655372:LCS655372 LMG655372:LMO655372 LWC655372:LWK655372 MFY655372:MGG655372 MPU655372:MQC655372 MZQ655372:MZY655372 NJM655372:NJU655372 NTI655372:NTQ655372 ODE655372:ODM655372 ONA655372:ONI655372 OWW655372:OXE655372 PGS655372:PHA655372 PQO655372:PQW655372 QAK655372:QAS655372 QKG655372:QKO655372 QUC655372:QUK655372 RDY655372:REG655372 RNU655372:ROC655372 RXQ655372:RXY655372 SHM655372:SHU655372 SRI655372:SRQ655372 TBE655372:TBM655372 TLA655372:TLI655372 TUW655372:TVE655372 UES655372:UFA655372 UOO655372:UOW655372 UYK655372:UYS655372 VIG655372:VIO655372 VSC655372:VSK655372 WBY655372:WCG655372 WLU655372:WMC655372 WVQ655372:WVY655372 I720908:Q720908 JE720908:JM720908 TA720908:TI720908 ACW720908:ADE720908 AMS720908:ANA720908 AWO720908:AWW720908 BGK720908:BGS720908 BQG720908:BQO720908 CAC720908:CAK720908 CJY720908:CKG720908 CTU720908:CUC720908 DDQ720908:DDY720908 DNM720908:DNU720908 DXI720908:DXQ720908 EHE720908:EHM720908 ERA720908:ERI720908 FAW720908:FBE720908 FKS720908:FLA720908 FUO720908:FUW720908 GEK720908:GES720908 GOG720908:GOO720908 GYC720908:GYK720908 HHY720908:HIG720908 HRU720908:HSC720908 IBQ720908:IBY720908 ILM720908:ILU720908 IVI720908:IVQ720908 JFE720908:JFM720908 JPA720908:JPI720908 JYW720908:JZE720908 KIS720908:KJA720908 KSO720908:KSW720908 LCK720908:LCS720908 LMG720908:LMO720908 LWC720908:LWK720908 MFY720908:MGG720908 MPU720908:MQC720908 MZQ720908:MZY720908 NJM720908:NJU720908 NTI720908:NTQ720908 ODE720908:ODM720908 ONA720908:ONI720908 OWW720908:OXE720908 PGS720908:PHA720908 PQO720908:PQW720908 QAK720908:QAS720908 QKG720908:QKO720908 QUC720908:QUK720908 RDY720908:REG720908 RNU720908:ROC720908 RXQ720908:RXY720908 SHM720908:SHU720908 SRI720908:SRQ720908 TBE720908:TBM720908 TLA720908:TLI720908 TUW720908:TVE720908 UES720908:UFA720908 UOO720908:UOW720908 UYK720908:UYS720908 VIG720908:VIO720908 VSC720908:VSK720908 WBY720908:WCG720908 WLU720908:WMC720908 WVQ720908:WVY720908 I786444:Q786444 JE786444:JM786444 TA786444:TI786444 ACW786444:ADE786444 AMS786444:ANA786444 AWO786444:AWW786444 BGK786444:BGS786444 BQG786444:BQO786444 CAC786444:CAK786444 CJY786444:CKG786444 CTU786444:CUC786444 DDQ786444:DDY786444 DNM786444:DNU786444 DXI786444:DXQ786444 EHE786444:EHM786444 ERA786444:ERI786444 FAW786444:FBE786444 FKS786444:FLA786444 FUO786444:FUW786444 GEK786444:GES786444 GOG786444:GOO786444 GYC786444:GYK786444 HHY786444:HIG786444 HRU786444:HSC786444 IBQ786444:IBY786444 ILM786444:ILU786444 IVI786444:IVQ786444 JFE786444:JFM786444 JPA786444:JPI786444 JYW786444:JZE786444 KIS786444:KJA786444 KSO786444:KSW786444 LCK786444:LCS786444 LMG786444:LMO786444 LWC786444:LWK786444 MFY786444:MGG786444 MPU786444:MQC786444 MZQ786444:MZY786444 NJM786444:NJU786444 NTI786444:NTQ786444 ODE786444:ODM786444 ONA786444:ONI786444 OWW786444:OXE786444 PGS786444:PHA786444 PQO786444:PQW786444 QAK786444:QAS786444 QKG786444:QKO786444 QUC786444:QUK786444 RDY786444:REG786444 RNU786444:ROC786444 RXQ786444:RXY786444 SHM786444:SHU786444 SRI786444:SRQ786444 TBE786444:TBM786444 TLA786444:TLI786444 TUW786444:TVE786444 UES786444:UFA786444 UOO786444:UOW786444 UYK786444:UYS786444 VIG786444:VIO786444 VSC786444:VSK786444 WBY786444:WCG786444 WLU786444:WMC786444 WVQ786444:WVY786444 I851980:Q851980 JE851980:JM851980 TA851980:TI851980 ACW851980:ADE851980 AMS851980:ANA851980 AWO851980:AWW851980 BGK851980:BGS851980 BQG851980:BQO851980 CAC851980:CAK851980 CJY851980:CKG851980 CTU851980:CUC851980 DDQ851980:DDY851980 DNM851980:DNU851980 DXI851980:DXQ851980 EHE851980:EHM851980 ERA851980:ERI851980 FAW851980:FBE851980 FKS851980:FLA851980 FUO851980:FUW851980 GEK851980:GES851980 GOG851980:GOO851980 GYC851980:GYK851980 HHY851980:HIG851980 HRU851980:HSC851980 IBQ851980:IBY851980 ILM851980:ILU851980 IVI851980:IVQ851980 JFE851980:JFM851980 JPA851980:JPI851980 JYW851980:JZE851980 KIS851980:KJA851980 KSO851980:KSW851980 LCK851980:LCS851980 LMG851980:LMO851980 LWC851980:LWK851980 MFY851980:MGG851980 MPU851980:MQC851980 MZQ851980:MZY851980 NJM851980:NJU851980 NTI851980:NTQ851980 ODE851980:ODM851980 ONA851980:ONI851980 OWW851980:OXE851980 PGS851980:PHA851980 PQO851980:PQW851980 QAK851980:QAS851980 QKG851980:QKO851980 QUC851980:QUK851980 RDY851980:REG851980 RNU851980:ROC851980 RXQ851980:RXY851980 SHM851980:SHU851980 SRI851980:SRQ851980 TBE851980:TBM851980 TLA851980:TLI851980 TUW851980:TVE851980 UES851980:UFA851980 UOO851980:UOW851980 UYK851980:UYS851980 VIG851980:VIO851980 VSC851980:VSK851980 WBY851980:WCG851980 WLU851980:WMC851980 WVQ851980:WVY851980 I917516:Q917516 JE917516:JM917516 TA917516:TI917516 ACW917516:ADE917516 AMS917516:ANA917516 AWO917516:AWW917516 BGK917516:BGS917516 BQG917516:BQO917516 CAC917516:CAK917516 CJY917516:CKG917516 CTU917516:CUC917516 DDQ917516:DDY917516 DNM917516:DNU917516 DXI917516:DXQ917516 EHE917516:EHM917516 ERA917516:ERI917516 FAW917516:FBE917516 FKS917516:FLA917516 FUO917516:FUW917516 GEK917516:GES917516 GOG917516:GOO917516 GYC917516:GYK917516 HHY917516:HIG917516 HRU917516:HSC917516 IBQ917516:IBY917516 ILM917516:ILU917516 IVI917516:IVQ917516 JFE917516:JFM917516 JPA917516:JPI917516 JYW917516:JZE917516 KIS917516:KJA917516 KSO917516:KSW917516 LCK917516:LCS917516 LMG917516:LMO917516 LWC917516:LWK917516 MFY917516:MGG917516 MPU917516:MQC917516 MZQ917516:MZY917516 NJM917516:NJU917516 NTI917516:NTQ917516 ODE917516:ODM917516 ONA917516:ONI917516 OWW917516:OXE917516 PGS917516:PHA917516 PQO917516:PQW917516 QAK917516:QAS917516 QKG917516:QKO917516 QUC917516:QUK917516 RDY917516:REG917516 RNU917516:ROC917516 RXQ917516:RXY917516 SHM917516:SHU917516 SRI917516:SRQ917516 TBE917516:TBM917516 TLA917516:TLI917516 TUW917516:TVE917516 UES917516:UFA917516 UOO917516:UOW917516 UYK917516:UYS917516 VIG917516:VIO917516 VSC917516:VSK917516 WBY917516:WCG917516 WLU917516:WMC917516 WVQ917516:WVY917516 I983052:Q983052 JE983052:JM983052 TA983052:TI983052 ACW983052:ADE983052 AMS983052:ANA983052 AWO983052:AWW983052 BGK983052:BGS983052 BQG983052:BQO983052 CAC983052:CAK983052 CJY983052:CKG983052 CTU983052:CUC983052 DDQ983052:DDY983052 DNM983052:DNU983052 DXI983052:DXQ983052 EHE983052:EHM983052 ERA983052:ERI983052 FAW983052:FBE983052 FKS983052:FLA983052 FUO983052:FUW983052 GEK983052:GES983052 GOG983052:GOO983052 GYC983052:GYK983052 HHY983052:HIG983052 HRU983052:HSC983052 IBQ983052:IBY983052 ILM983052:ILU983052 IVI983052:IVQ983052 JFE983052:JFM983052 JPA983052:JPI983052 JYW983052:JZE983052 KIS983052:KJA983052 KSO983052:KSW983052 LCK983052:LCS983052 LMG983052:LMO983052 LWC983052:LWK983052 MFY983052:MGG983052 MPU983052:MQC983052 MZQ983052:MZY983052 NJM983052:NJU983052 NTI983052:NTQ983052 ODE983052:ODM983052 ONA983052:ONI983052 OWW983052:OXE983052 PGS983052:PHA983052 PQO983052:PQW983052 QAK983052:QAS983052 QKG983052:QKO983052 QUC983052:QUK983052 RDY983052:REG983052 RNU983052:ROC983052 RXQ983052:RXY983052 SHM983052:SHU983052 SRI983052:SRQ983052 TBE983052:TBM983052 TLA983052:TLI983052 TUW983052:TVE983052 UES983052:UFA983052 UOO983052:UOW983052 UYK983052:UYS983052 VIG983052:VIO983052 VSC983052:VSK983052 WBY983052:WCG983052 WLU983052:WMC983052 WVQ983052:WVY983052 F24:F25 JB24:JB25 SX24:SX25 ACT24:ACT25 AMP24:AMP25 AWL24:AWL25 BGH24:BGH25 BQD24:BQD25 BZZ24:BZZ25 CJV24:CJV25 CTR24:CTR25 DDN24:DDN25 DNJ24:DNJ25 DXF24:DXF25 EHB24:EHB25 EQX24:EQX25 FAT24:FAT25 FKP24:FKP25 FUL24:FUL25 GEH24:GEH25 GOD24:GOD25 GXZ24:GXZ25 HHV24:HHV25 HRR24:HRR25 IBN24:IBN25 ILJ24:ILJ25 IVF24:IVF25 JFB24:JFB25 JOX24:JOX25 JYT24:JYT25 KIP24:KIP25 KSL24:KSL25 LCH24:LCH25 LMD24:LMD25 LVZ24:LVZ25 MFV24:MFV25 MPR24:MPR25 MZN24:MZN25 NJJ24:NJJ25 NTF24:NTF25 ODB24:ODB25 OMX24:OMX25 OWT24:OWT25 PGP24:PGP25 PQL24:PQL25 QAH24:QAH25 QKD24:QKD25 QTZ24:QTZ25 RDV24:RDV25 RNR24:RNR25 RXN24:RXN25 SHJ24:SHJ25 SRF24:SRF25 TBB24:TBB25 TKX24:TKX25 TUT24:TUT25 UEP24:UEP25 UOL24:UOL25 UYH24:UYH25 VID24:VID25 VRZ24:VRZ25 WBV24:WBV25 WLR24:WLR25 WVN24:WVN25 F65560:F65561 JB65560:JB65561 SX65560:SX65561 ACT65560:ACT65561 AMP65560:AMP65561 AWL65560:AWL65561 BGH65560:BGH65561 BQD65560:BQD65561 BZZ65560:BZZ65561 CJV65560:CJV65561 CTR65560:CTR65561 DDN65560:DDN65561 DNJ65560:DNJ65561 DXF65560:DXF65561 EHB65560:EHB65561 EQX65560:EQX65561 FAT65560:FAT65561 FKP65560:FKP65561 FUL65560:FUL65561 GEH65560:GEH65561 GOD65560:GOD65561 GXZ65560:GXZ65561 HHV65560:HHV65561 HRR65560:HRR65561 IBN65560:IBN65561 ILJ65560:ILJ65561 IVF65560:IVF65561 JFB65560:JFB65561 JOX65560:JOX65561 JYT65560:JYT65561 KIP65560:KIP65561 KSL65560:KSL65561 LCH65560:LCH65561 LMD65560:LMD65561 LVZ65560:LVZ65561 MFV65560:MFV65561 MPR65560:MPR65561 MZN65560:MZN65561 NJJ65560:NJJ65561 NTF65560:NTF65561 ODB65560:ODB65561 OMX65560:OMX65561 OWT65560:OWT65561 PGP65560:PGP65561 PQL65560:PQL65561 QAH65560:QAH65561 QKD65560:QKD65561 QTZ65560:QTZ65561 RDV65560:RDV65561 RNR65560:RNR65561 RXN65560:RXN65561 SHJ65560:SHJ65561 SRF65560:SRF65561 TBB65560:TBB65561 TKX65560:TKX65561 TUT65560:TUT65561 UEP65560:UEP65561 UOL65560:UOL65561 UYH65560:UYH65561 VID65560:VID65561 VRZ65560:VRZ65561 WBV65560:WBV65561 WLR65560:WLR65561 WVN65560:WVN65561 F131096:F131097 JB131096:JB131097 SX131096:SX131097 ACT131096:ACT131097 AMP131096:AMP131097 AWL131096:AWL131097 BGH131096:BGH131097 BQD131096:BQD131097 BZZ131096:BZZ131097 CJV131096:CJV131097 CTR131096:CTR131097 DDN131096:DDN131097 DNJ131096:DNJ131097 DXF131096:DXF131097 EHB131096:EHB131097 EQX131096:EQX131097 FAT131096:FAT131097 FKP131096:FKP131097 FUL131096:FUL131097 GEH131096:GEH131097 GOD131096:GOD131097 GXZ131096:GXZ131097 HHV131096:HHV131097 HRR131096:HRR131097 IBN131096:IBN131097 ILJ131096:ILJ131097 IVF131096:IVF131097 JFB131096:JFB131097 JOX131096:JOX131097 JYT131096:JYT131097 KIP131096:KIP131097 KSL131096:KSL131097 LCH131096:LCH131097 LMD131096:LMD131097 LVZ131096:LVZ131097 MFV131096:MFV131097 MPR131096:MPR131097 MZN131096:MZN131097 NJJ131096:NJJ131097 NTF131096:NTF131097 ODB131096:ODB131097 OMX131096:OMX131097 OWT131096:OWT131097 PGP131096:PGP131097 PQL131096:PQL131097 QAH131096:QAH131097 QKD131096:QKD131097 QTZ131096:QTZ131097 RDV131096:RDV131097 RNR131096:RNR131097 RXN131096:RXN131097 SHJ131096:SHJ131097 SRF131096:SRF131097 TBB131096:TBB131097 TKX131096:TKX131097 TUT131096:TUT131097 UEP131096:UEP131097 UOL131096:UOL131097 UYH131096:UYH131097 VID131096:VID131097 VRZ131096:VRZ131097 WBV131096:WBV131097 WLR131096:WLR131097 WVN131096:WVN131097 F196632:F196633 JB196632:JB196633 SX196632:SX196633 ACT196632:ACT196633 AMP196632:AMP196633 AWL196632:AWL196633 BGH196632:BGH196633 BQD196632:BQD196633 BZZ196632:BZZ196633 CJV196632:CJV196633 CTR196632:CTR196633 DDN196632:DDN196633 DNJ196632:DNJ196633 DXF196632:DXF196633 EHB196632:EHB196633 EQX196632:EQX196633 FAT196632:FAT196633 FKP196632:FKP196633 FUL196632:FUL196633 GEH196632:GEH196633 GOD196632:GOD196633 GXZ196632:GXZ196633 HHV196632:HHV196633 HRR196632:HRR196633 IBN196632:IBN196633 ILJ196632:ILJ196633 IVF196632:IVF196633 JFB196632:JFB196633 JOX196632:JOX196633 JYT196632:JYT196633 KIP196632:KIP196633 KSL196632:KSL196633 LCH196632:LCH196633 LMD196632:LMD196633 LVZ196632:LVZ196633 MFV196632:MFV196633 MPR196632:MPR196633 MZN196632:MZN196633 NJJ196632:NJJ196633 NTF196632:NTF196633 ODB196632:ODB196633 OMX196632:OMX196633 OWT196632:OWT196633 PGP196632:PGP196633 PQL196632:PQL196633 QAH196632:QAH196633 QKD196632:QKD196633 QTZ196632:QTZ196633 RDV196632:RDV196633 RNR196632:RNR196633 RXN196632:RXN196633 SHJ196632:SHJ196633 SRF196632:SRF196633 TBB196632:TBB196633 TKX196632:TKX196633 TUT196632:TUT196633 UEP196632:UEP196633 UOL196632:UOL196633 UYH196632:UYH196633 VID196632:VID196633 VRZ196632:VRZ196633 WBV196632:WBV196633 WLR196632:WLR196633 WVN196632:WVN196633 F262168:F262169 JB262168:JB262169 SX262168:SX262169 ACT262168:ACT262169 AMP262168:AMP262169 AWL262168:AWL262169 BGH262168:BGH262169 BQD262168:BQD262169 BZZ262168:BZZ262169 CJV262168:CJV262169 CTR262168:CTR262169 DDN262168:DDN262169 DNJ262168:DNJ262169 DXF262168:DXF262169 EHB262168:EHB262169 EQX262168:EQX262169 FAT262168:FAT262169 FKP262168:FKP262169 FUL262168:FUL262169 GEH262168:GEH262169 GOD262168:GOD262169 GXZ262168:GXZ262169 HHV262168:HHV262169 HRR262168:HRR262169 IBN262168:IBN262169 ILJ262168:ILJ262169 IVF262168:IVF262169 JFB262168:JFB262169 JOX262168:JOX262169 JYT262168:JYT262169 KIP262168:KIP262169 KSL262168:KSL262169 LCH262168:LCH262169 LMD262168:LMD262169 LVZ262168:LVZ262169 MFV262168:MFV262169 MPR262168:MPR262169 MZN262168:MZN262169 NJJ262168:NJJ262169 NTF262168:NTF262169 ODB262168:ODB262169 OMX262168:OMX262169 OWT262168:OWT262169 PGP262168:PGP262169 PQL262168:PQL262169 QAH262168:QAH262169 QKD262168:QKD262169 QTZ262168:QTZ262169 RDV262168:RDV262169 RNR262168:RNR262169 RXN262168:RXN262169 SHJ262168:SHJ262169 SRF262168:SRF262169 TBB262168:TBB262169 TKX262168:TKX262169 TUT262168:TUT262169 UEP262168:UEP262169 UOL262168:UOL262169 UYH262168:UYH262169 VID262168:VID262169 VRZ262168:VRZ262169 WBV262168:WBV262169 WLR262168:WLR262169 WVN262168:WVN262169 F327704:F327705 JB327704:JB327705 SX327704:SX327705 ACT327704:ACT327705 AMP327704:AMP327705 AWL327704:AWL327705 BGH327704:BGH327705 BQD327704:BQD327705 BZZ327704:BZZ327705 CJV327704:CJV327705 CTR327704:CTR327705 DDN327704:DDN327705 DNJ327704:DNJ327705 DXF327704:DXF327705 EHB327704:EHB327705 EQX327704:EQX327705 FAT327704:FAT327705 FKP327704:FKP327705 FUL327704:FUL327705 GEH327704:GEH327705 GOD327704:GOD327705 GXZ327704:GXZ327705 HHV327704:HHV327705 HRR327704:HRR327705 IBN327704:IBN327705 ILJ327704:ILJ327705 IVF327704:IVF327705 JFB327704:JFB327705 JOX327704:JOX327705 JYT327704:JYT327705 KIP327704:KIP327705 KSL327704:KSL327705 LCH327704:LCH327705 LMD327704:LMD327705 LVZ327704:LVZ327705 MFV327704:MFV327705 MPR327704:MPR327705 MZN327704:MZN327705 NJJ327704:NJJ327705 NTF327704:NTF327705 ODB327704:ODB327705 OMX327704:OMX327705 OWT327704:OWT327705 PGP327704:PGP327705 PQL327704:PQL327705 QAH327704:QAH327705 QKD327704:QKD327705 QTZ327704:QTZ327705 RDV327704:RDV327705 RNR327704:RNR327705 RXN327704:RXN327705 SHJ327704:SHJ327705 SRF327704:SRF327705 TBB327704:TBB327705 TKX327704:TKX327705 TUT327704:TUT327705 UEP327704:UEP327705 UOL327704:UOL327705 UYH327704:UYH327705 VID327704:VID327705 VRZ327704:VRZ327705 WBV327704:WBV327705 WLR327704:WLR327705 WVN327704:WVN327705 F393240:F393241 JB393240:JB393241 SX393240:SX393241 ACT393240:ACT393241 AMP393240:AMP393241 AWL393240:AWL393241 BGH393240:BGH393241 BQD393240:BQD393241 BZZ393240:BZZ393241 CJV393240:CJV393241 CTR393240:CTR393241 DDN393240:DDN393241 DNJ393240:DNJ393241 DXF393240:DXF393241 EHB393240:EHB393241 EQX393240:EQX393241 FAT393240:FAT393241 FKP393240:FKP393241 FUL393240:FUL393241 GEH393240:GEH393241 GOD393240:GOD393241 GXZ393240:GXZ393241 HHV393240:HHV393241 HRR393240:HRR393241 IBN393240:IBN393241 ILJ393240:ILJ393241 IVF393240:IVF393241 JFB393240:JFB393241 JOX393240:JOX393241 JYT393240:JYT393241 KIP393240:KIP393241 KSL393240:KSL393241 LCH393240:LCH393241 LMD393240:LMD393241 LVZ393240:LVZ393241 MFV393240:MFV393241 MPR393240:MPR393241 MZN393240:MZN393241 NJJ393240:NJJ393241 NTF393240:NTF393241 ODB393240:ODB393241 OMX393240:OMX393241 OWT393240:OWT393241 PGP393240:PGP393241 PQL393240:PQL393241 QAH393240:QAH393241 QKD393240:QKD393241 QTZ393240:QTZ393241 RDV393240:RDV393241 RNR393240:RNR393241 RXN393240:RXN393241 SHJ393240:SHJ393241 SRF393240:SRF393241 TBB393240:TBB393241 TKX393240:TKX393241 TUT393240:TUT393241 UEP393240:UEP393241 UOL393240:UOL393241 UYH393240:UYH393241 VID393240:VID393241 VRZ393240:VRZ393241 WBV393240:WBV393241 WLR393240:WLR393241 WVN393240:WVN393241 F458776:F458777 JB458776:JB458777 SX458776:SX458777 ACT458776:ACT458777 AMP458776:AMP458777 AWL458776:AWL458777 BGH458776:BGH458777 BQD458776:BQD458777 BZZ458776:BZZ458777 CJV458776:CJV458777 CTR458776:CTR458777 DDN458776:DDN458777 DNJ458776:DNJ458777 DXF458776:DXF458777 EHB458776:EHB458777 EQX458776:EQX458777 FAT458776:FAT458777 FKP458776:FKP458777 FUL458776:FUL458777 GEH458776:GEH458777 GOD458776:GOD458777 GXZ458776:GXZ458777 HHV458776:HHV458777 HRR458776:HRR458777 IBN458776:IBN458777 ILJ458776:ILJ458777 IVF458776:IVF458777 JFB458776:JFB458777 JOX458776:JOX458777 JYT458776:JYT458777 KIP458776:KIP458777 KSL458776:KSL458777 LCH458776:LCH458777 LMD458776:LMD458777 LVZ458776:LVZ458777 MFV458776:MFV458777 MPR458776:MPR458777 MZN458776:MZN458777 NJJ458776:NJJ458777 NTF458776:NTF458777 ODB458776:ODB458777 OMX458776:OMX458777 OWT458776:OWT458777 PGP458776:PGP458777 PQL458776:PQL458777 QAH458776:QAH458777 QKD458776:QKD458777 QTZ458776:QTZ458777 RDV458776:RDV458777 RNR458776:RNR458777 RXN458776:RXN458777 SHJ458776:SHJ458777 SRF458776:SRF458777 TBB458776:TBB458777 TKX458776:TKX458777 TUT458776:TUT458777 UEP458776:UEP458777 UOL458776:UOL458777 UYH458776:UYH458777 VID458776:VID458777 VRZ458776:VRZ458777 WBV458776:WBV458777 WLR458776:WLR458777 WVN458776:WVN458777 F524312:F524313 JB524312:JB524313 SX524312:SX524313 ACT524312:ACT524313 AMP524312:AMP524313 AWL524312:AWL524313 BGH524312:BGH524313 BQD524312:BQD524313 BZZ524312:BZZ524313 CJV524312:CJV524313 CTR524312:CTR524313 DDN524312:DDN524313 DNJ524312:DNJ524313 DXF524312:DXF524313 EHB524312:EHB524313 EQX524312:EQX524313 FAT524312:FAT524313 FKP524312:FKP524313 FUL524312:FUL524313 GEH524312:GEH524313 GOD524312:GOD524313 GXZ524312:GXZ524313 HHV524312:HHV524313 HRR524312:HRR524313 IBN524312:IBN524313 ILJ524312:ILJ524313 IVF524312:IVF524313 JFB524312:JFB524313 JOX524312:JOX524313 JYT524312:JYT524313 KIP524312:KIP524313 KSL524312:KSL524313 LCH524312:LCH524313 LMD524312:LMD524313 LVZ524312:LVZ524313 MFV524312:MFV524313 MPR524312:MPR524313 MZN524312:MZN524313 NJJ524312:NJJ524313 NTF524312:NTF524313 ODB524312:ODB524313 OMX524312:OMX524313 OWT524312:OWT524313 PGP524312:PGP524313 PQL524312:PQL524313 QAH524312:QAH524313 QKD524312:QKD524313 QTZ524312:QTZ524313 RDV524312:RDV524313 RNR524312:RNR524313 RXN524312:RXN524313 SHJ524312:SHJ524313 SRF524312:SRF524313 TBB524312:TBB524313 TKX524312:TKX524313 TUT524312:TUT524313 UEP524312:UEP524313 UOL524312:UOL524313 UYH524312:UYH524313 VID524312:VID524313 VRZ524312:VRZ524313 WBV524312:WBV524313 WLR524312:WLR524313 WVN524312:WVN524313 F589848:F589849 JB589848:JB589849 SX589848:SX589849 ACT589848:ACT589849 AMP589848:AMP589849 AWL589848:AWL589849 BGH589848:BGH589849 BQD589848:BQD589849 BZZ589848:BZZ589849 CJV589848:CJV589849 CTR589848:CTR589849 DDN589848:DDN589849 DNJ589848:DNJ589849 DXF589848:DXF589849 EHB589848:EHB589849 EQX589848:EQX589849 FAT589848:FAT589849 FKP589848:FKP589849 FUL589848:FUL589849 GEH589848:GEH589849 GOD589848:GOD589849 GXZ589848:GXZ589849 HHV589848:HHV589849 HRR589848:HRR589849 IBN589848:IBN589849 ILJ589848:ILJ589849 IVF589848:IVF589849 JFB589848:JFB589849 JOX589848:JOX589849 JYT589848:JYT589849 KIP589848:KIP589849 KSL589848:KSL589849 LCH589848:LCH589849 LMD589848:LMD589849 LVZ589848:LVZ589849 MFV589848:MFV589849 MPR589848:MPR589849 MZN589848:MZN589849 NJJ589848:NJJ589849 NTF589848:NTF589849 ODB589848:ODB589849 OMX589848:OMX589849 OWT589848:OWT589849 PGP589848:PGP589849 PQL589848:PQL589849 QAH589848:QAH589849 QKD589848:QKD589849 QTZ589848:QTZ589849 RDV589848:RDV589849 RNR589848:RNR589849 RXN589848:RXN589849 SHJ589848:SHJ589849 SRF589848:SRF589849 TBB589848:TBB589849 TKX589848:TKX589849 TUT589848:TUT589849 UEP589848:UEP589849 UOL589848:UOL589849 UYH589848:UYH589849 VID589848:VID589849 VRZ589848:VRZ589849 WBV589848:WBV589849 WLR589848:WLR589849 WVN589848:WVN589849 F655384:F655385 JB655384:JB655385 SX655384:SX655385 ACT655384:ACT655385 AMP655384:AMP655385 AWL655384:AWL655385 BGH655384:BGH655385 BQD655384:BQD655385 BZZ655384:BZZ655385 CJV655384:CJV655385 CTR655384:CTR655385 DDN655384:DDN655385 DNJ655384:DNJ655385 DXF655384:DXF655385 EHB655384:EHB655385 EQX655384:EQX655385 FAT655384:FAT655385 FKP655384:FKP655385 FUL655384:FUL655385 GEH655384:GEH655385 GOD655384:GOD655385 GXZ655384:GXZ655385 HHV655384:HHV655385 HRR655384:HRR655385 IBN655384:IBN655385 ILJ655384:ILJ655385 IVF655384:IVF655385 JFB655384:JFB655385 JOX655384:JOX655385 JYT655384:JYT655385 KIP655384:KIP655385 KSL655384:KSL655385 LCH655384:LCH655385 LMD655384:LMD655385 LVZ655384:LVZ655385 MFV655384:MFV655385 MPR655384:MPR655385 MZN655384:MZN655385 NJJ655384:NJJ655385 NTF655384:NTF655385 ODB655384:ODB655385 OMX655384:OMX655385 OWT655384:OWT655385 PGP655384:PGP655385 PQL655384:PQL655385 QAH655384:QAH655385 QKD655384:QKD655385 QTZ655384:QTZ655385 RDV655384:RDV655385 RNR655384:RNR655385 RXN655384:RXN655385 SHJ655384:SHJ655385 SRF655384:SRF655385 TBB655384:TBB655385 TKX655384:TKX655385 TUT655384:TUT655385 UEP655384:UEP655385 UOL655384:UOL655385 UYH655384:UYH655385 VID655384:VID655385 VRZ655384:VRZ655385 WBV655384:WBV655385 WLR655384:WLR655385 WVN655384:WVN655385 F720920:F720921 JB720920:JB720921 SX720920:SX720921 ACT720920:ACT720921 AMP720920:AMP720921 AWL720920:AWL720921 BGH720920:BGH720921 BQD720920:BQD720921 BZZ720920:BZZ720921 CJV720920:CJV720921 CTR720920:CTR720921 DDN720920:DDN720921 DNJ720920:DNJ720921 DXF720920:DXF720921 EHB720920:EHB720921 EQX720920:EQX720921 FAT720920:FAT720921 FKP720920:FKP720921 FUL720920:FUL720921 GEH720920:GEH720921 GOD720920:GOD720921 GXZ720920:GXZ720921 HHV720920:HHV720921 HRR720920:HRR720921 IBN720920:IBN720921 ILJ720920:ILJ720921 IVF720920:IVF720921 JFB720920:JFB720921 JOX720920:JOX720921 JYT720920:JYT720921 KIP720920:KIP720921 KSL720920:KSL720921 LCH720920:LCH720921 LMD720920:LMD720921 LVZ720920:LVZ720921 MFV720920:MFV720921 MPR720920:MPR720921 MZN720920:MZN720921 NJJ720920:NJJ720921 NTF720920:NTF720921 ODB720920:ODB720921 OMX720920:OMX720921 OWT720920:OWT720921 PGP720920:PGP720921 PQL720920:PQL720921 QAH720920:QAH720921 QKD720920:QKD720921 QTZ720920:QTZ720921 RDV720920:RDV720921 RNR720920:RNR720921 RXN720920:RXN720921 SHJ720920:SHJ720921 SRF720920:SRF720921 TBB720920:TBB720921 TKX720920:TKX720921 TUT720920:TUT720921 UEP720920:UEP720921 UOL720920:UOL720921 UYH720920:UYH720921 VID720920:VID720921 VRZ720920:VRZ720921 WBV720920:WBV720921 WLR720920:WLR720921 WVN720920:WVN720921 F786456:F786457 JB786456:JB786457 SX786456:SX786457 ACT786456:ACT786457 AMP786456:AMP786457 AWL786456:AWL786457 BGH786456:BGH786457 BQD786456:BQD786457 BZZ786456:BZZ786457 CJV786456:CJV786457 CTR786456:CTR786457 DDN786456:DDN786457 DNJ786456:DNJ786457 DXF786456:DXF786457 EHB786456:EHB786457 EQX786456:EQX786457 FAT786456:FAT786457 FKP786456:FKP786457 FUL786456:FUL786457 GEH786456:GEH786457 GOD786456:GOD786457 GXZ786456:GXZ786457 HHV786456:HHV786457 HRR786456:HRR786457 IBN786456:IBN786457 ILJ786456:ILJ786457 IVF786456:IVF786457 JFB786456:JFB786457 JOX786456:JOX786457 JYT786456:JYT786457 KIP786456:KIP786457 KSL786456:KSL786457 LCH786456:LCH786457 LMD786456:LMD786457 LVZ786456:LVZ786457 MFV786456:MFV786457 MPR786456:MPR786457 MZN786456:MZN786457 NJJ786456:NJJ786457 NTF786456:NTF786457 ODB786456:ODB786457 OMX786456:OMX786457 OWT786456:OWT786457 PGP786456:PGP786457 PQL786456:PQL786457 QAH786456:QAH786457 QKD786456:QKD786457 QTZ786456:QTZ786457 RDV786456:RDV786457 RNR786456:RNR786457 RXN786456:RXN786457 SHJ786456:SHJ786457 SRF786456:SRF786457 TBB786456:TBB786457 TKX786456:TKX786457 TUT786456:TUT786457 UEP786456:UEP786457 UOL786456:UOL786457 UYH786456:UYH786457 VID786456:VID786457 VRZ786456:VRZ786457 WBV786456:WBV786457 WLR786456:WLR786457 WVN786456:WVN786457 F851992:F851993 JB851992:JB851993 SX851992:SX851993 ACT851992:ACT851993 AMP851992:AMP851993 AWL851992:AWL851993 BGH851992:BGH851993 BQD851992:BQD851993 BZZ851992:BZZ851993 CJV851992:CJV851993 CTR851992:CTR851993 DDN851992:DDN851993 DNJ851992:DNJ851993 DXF851992:DXF851993 EHB851992:EHB851993 EQX851992:EQX851993 FAT851992:FAT851993 FKP851992:FKP851993 FUL851992:FUL851993 GEH851992:GEH851993 GOD851992:GOD851993 GXZ851992:GXZ851993 HHV851992:HHV851993 HRR851992:HRR851993 IBN851992:IBN851993 ILJ851992:ILJ851993 IVF851992:IVF851993 JFB851992:JFB851993 JOX851992:JOX851993 JYT851992:JYT851993 KIP851992:KIP851993 KSL851992:KSL851993 LCH851992:LCH851993 LMD851992:LMD851993 LVZ851992:LVZ851993 MFV851992:MFV851993 MPR851992:MPR851993 MZN851992:MZN851993 NJJ851992:NJJ851993 NTF851992:NTF851993 ODB851992:ODB851993 OMX851992:OMX851993 OWT851992:OWT851993 PGP851992:PGP851993 PQL851992:PQL851993 QAH851992:QAH851993 QKD851992:QKD851993 QTZ851992:QTZ851993 RDV851992:RDV851993 RNR851992:RNR851993 RXN851992:RXN851993 SHJ851992:SHJ851993 SRF851992:SRF851993 TBB851992:TBB851993 TKX851992:TKX851993 TUT851992:TUT851993 UEP851992:UEP851993 UOL851992:UOL851993 UYH851992:UYH851993 VID851992:VID851993 VRZ851992:VRZ851993 WBV851992:WBV851993 WLR851992:WLR851993 WVN851992:WVN851993 F917528:F917529 JB917528:JB917529 SX917528:SX917529 ACT917528:ACT917529 AMP917528:AMP917529 AWL917528:AWL917529 BGH917528:BGH917529 BQD917528:BQD917529 BZZ917528:BZZ917529 CJV917528:CJV917529 CTR917528:CTR917529 DDN917528:DDN917529 DNJ917528:DNJ917529 DXF917528:DXF917529 EHB917528:EHB917529 EQX917528:EQX917529 FAT917528:FAT917529 FKP917528:FKP917529 FUL917528:FUL917529 GEH917528:GEH917529 GOD917528:GOD917529 GXZ917528:GXZ917529 HHV917528:HHV917529 HRR917528:HRR917529 IBN917528:IBN917529 ILJ917528:ILJ917529 IVF917528:IVF917529 JFB917528:JFB917529 JOX917528:JOX917529 JYT917528:JYT917529 KIP917528:KIP917529 KSL917528:KSL917529 LCH917528:LCH917529 LMD917528:LMD917529 LVZ917528:LVZ917529 MFV917528:MFV917529 MPR917528:MPR917529 MZN917528:MZN917529 NJJ917528:NJJ917529 NTF917528:NTF917529 ODB917528:ODB917529 OMX917528:OMX917529 OWT917528:OWT917529 PGP917528:PGP917529 PQL917528:PQL917529 QAH917528:QAH917529 QKD917528:QKD917529 QTZ917528:QTZ917529 RDV917528:RDV917529 RNR917528:RNR917529 RXN917528:RXN917529 SHJ917528:SHJ917529 SRF917528:SRF917529 TBB917528:TBB917529 TKX917528:TKX917529 TUT917528:TUT917529 UEP917528:UEP917529 UOL917528:UOL917529 UYH917528:UYH917529 VID917528:VID917529 VRZ917528:VRZ917529 WBV917528:WBV917529 WLR917528:WLR917529 WVN917528:WVN917529 F983064:F983065 JB983064:JB983065 SX983064:SX983065 ACT983064:ACT983065 AMP983064:AMP983065 AWL983064:AWL983065 BGH983064:BGH983065 BQD983064:BQD983065 BZZ983064:BZZ983065 CJV983064:CJV983065 CTR983064:CTR983065 DDN983064:DDN983065 DNJ983064:DNJ983065 DXF983064:DXF983065 EHB983064:EHB983065 EQX983064:EQX983065 FAT983064:FAT983065 FKP983064:FKP983065 FUL983064:FUL983065 GEH983064:GEH983065 GOD983064:GOD983065 GXZ983064:GXZ983065 HHV983064:HHV983065 HRR983064:HRR983065 IBN983064:IBN983065 ILJ983064:ILJ983065 IVF983064:IVF983065 JFB983064:JFB983065 JOX983064:JOX983065 JYT983064:JYT983065 KIP983064:KIP983065 KSL983064:KSL983065 LCH983064:LCH983065 LMD983064:LMD983065 LVZ983064:LVZ983065 MFV983064:MFV983065 MPR983064:MPR983065 MZN983064:MZN983065 NJJ983064:NJJ983065 NTF983064:NTF983065 ODB983064:ODB983065 OMX983064:OMX983065 OWT983064:OWT983065 PGP983064:PGP983065 PQL983064:PQL983065 QAH983064:QAH983065 QKD983064:QKD983065 QTZ983064:QTZ983065 RDV983064:RDV983065 RNR983064:RNR983065 RXN983064:RXN983065 SHJ983064:SHJ983065 SRF983064:SRF983065 TBB983064:TBB983065 TKX983064:TKX983065 TUT983064:TUT983065 UEP983064:UEP983065 UOL983064:UOL983065 UYH983064:UYH983065 VID983064:VID983065 VRZ983064:VRZ983065 WBV983064:WBV983065 WLR983064:WLR983065 WVN983064:WVN983065 X25 JT25 TP25 ADL25 ANH25 AXD25 BGZ25 BQV25 CAR25 CKN25 CUJ25 DEF25 DOB25 DXX25 EHT25 ERP25 FBL25 FLH25 FVD25 GEZ25 GOV25 GYR25 HIN25 HSJ25 ICF25 IMB25 IVX25 JFT25 JPP25 JZL25 KJH25 KTD25 LCZ25 LMV25 LWR25 MGN25 MQJ25 NAF25 NKB25 NTX25 ODT25 ONP25 OXL25 PHH25 PRD25 QAZ25 QKV25 QUR25 REN25 ROJ25 RYF25 SIB25 SRX25 TBT25 TLP25 TVL25 UFH25 UPD25 UYZ25 VIV25 VSR25 WCN25 WMJ25 WWF25 X65561 JT65561 TP65561 ADL65561 ANH65561 AXD65561 BGZ65561 BQV65561 CAR65561 CKN65561 CUJ65561 DEF65561 DOB65561 DXX65561 EHT65561 ERP65561 FBL65561 FLH65561 FVD65561 GEZ65561 GOV65561 GYR65561 HIN65561 HSJ65561 ICF65561 IMB65561 IVX65561 JFT65561 JPP65561 JZL65561 KJH65561 KTD65561 LCZ65561 LMV65561 LWR65561 MGN65561 MQJ65561 NAF65561 NKB65561 NTX65561 ODT65561 ONP65561 OXL65561 PHH65561 PRD65561 QAZ65561 QKV65561 QUR65561 REN65561 ROJ65561 RYF65561 SIB65561 SRX65561 TBT65561 TLP65561 TVL65561 UFH65561 UPD65561 UYZ65561 VIV65561 VSR65561 WCN65561 WMJ65561 WWF65561 X131097 JT131097 TP131097 ADL131097 ANH131097 AXD131097 BGZ131097 BQV131097 CAR131097 CKN131097 CUJ131097 DEF131097 DOB131097 DXX131097 EHT131097 ERP131097 FBL131097 FLH131097 FVD131097 GEZ131097 GOV131097 GYR131097 HIN131097 HSJ131097 ICF131097 IMB131097 IVX131097 JFT131097 JPP131097 JZL131097 KJH131097 KTD131097 LCZ131097 LMV131097 LWR131097 MGN131097 MQJ131097 NAF131097 NKB131097 NTX131097 ODT131097 ONP131097 OXL131097 PHH131097 PRD131097 QAZ131097 QKV131097 QUR131097 REN131097 ROJ131097 RYF131097 SIB131097 SRX131097 TBT131097 TLP131097 TVL131097 UFH131097 UPD131097 UYZ131097 VIV131097 VSR131097 WCN131097 WMJ131097 WWF131097 X196633 JT196633 TP196633 ADL196633 ANH196633 AXD196633 BGZ196633 BQV196633 CAR196633 CKN196633 CUJ196633 DEF196633 DOB196633 DXX196633 EHT196633 ERP196633 FBL196633 FLH196633 FVD196633 GEZ196633 GOV196633 GYR196633 HIN196633 HSJ196633 ICF196633 IMB196633 IVX196633 JFT196633 JPP196633 JZL196633 KJH196633 KTD196633 LCZ196633 LMV196633 LWR196633 MGN196633 MQJ196633 NAF196633 NKB196633 NTX196633 ODT196633 ONP196633 OXL196633 PHH196633 PRD196633 QAZ196633 QKV196633 QUR196633 REN196633 ROJ196633 RYF196633 SIB196633 SRX196633 TBT196633 TLP196633 TVL196633 UFH196633 UPD196633 UYZ196633 VIV196633 VSR196633 WCN196633 WMJ196633 WWF196633 X262169 JT262169 TP262169 ADL262169 ANH262169 AXD262169 BGZ262169 BQV262169 CAR262169 CKN262169 CUJ262169 DEF262169 DOB262169 DXX262169 EHT262169 ERP262169 FBL262169 FLH262169 FVD262169 GEZ262169 GOV262169 GYR262169 HIN262169 HSJ262169 ICF262169 IMB262169 IVX262169 JFT262169 JPP262169 JZL262169 KJH262169 KTD262169 LCZ262169 LMV262169 LWR262169 MGN262169 MQJ262169 NAF262169 NKB262169 NTX262169 ODT262169 ONP262169 OXL262169 PHH262169 PRD262169 QAZ262169 QKV262169 QUR262169 REN262169 ROJ262169 RYF262169 SIB262169 SRX262169 TBT262169 TLP262169 TVL262169 UFH262169 UPD262169 UYZ262169 VIV262169 VSR262169 WCN262169 WMJ262169 WWF262169 X327705 JT327705 TP327705 ADL327705 ANH327705 AXD327705 BGZ327705 BQV327705 CAR327705 CKN327705 CUJ327705 DEF327705 DOB327705 DXX327705 EHT327705 ERP327705 FBL327705 FLH327705 FVD327705 GEZ327705 GOV327705 GYR327705 HIN327705 HSJ327705 ICF327705 IMB327705 IVX327705 JFT327705 JPP327705 JZL327705 KJH327705 KTD327705 LCZ327705 LMV327705 LWR327705 MGN327705 MQJ327705 NAF327705 NKB327705 NTX327705 ODT327705 ONP327705 OXL327705 PHH327705 PRD327705 QAZ327705 QKV327705 QUR327705 REN327705 ROJ327705 RYF327705 SIB327705 SRX327705 TBT327705 TLP327705 TVL327705 UFH327705 UPD327705 UYZ327705 VIV327705 VSR327705 WCN327705 WMJ327705 WWF327705 X393241 JT393241 TP393241 ADL393241 ANH393241 AXD393241 BGZ393241 BQV393241 CAR393241 CKN393241 CUJ393241 DEF393241 DOB393241 DXX393241 EHT393241 ERP393241 FBL393241 FLH393241 FVD393241 GEZ393241 GOV393241 GYR393241 HIN393241 HSJ393241 ICF393241 IMB393241 IVX393241 JFT393241 JPP393241 JZL393241 KJH393241 KTD393241 LCZ393241 LMV393241 LWR393241 MGN393241 MQJ393241 NAF393241 NKB393241 NTX393241 ODT393241 ONP393241 OXL393241 PHH393241 PRD393241 QAZ393241 QKV393241 QUR393241 REN393241 ROJ393241 RYF393241 SIB393241 SRX393241 TBT393241 TLP393241 TVL393241 UFH393241 UPD393241 UYZ393241 VIV393241 VSR393241 WCN393241 WMJ393241 WWF393241 X458777 JT458777 TP458777 ADL458777 ANH458777 AXD458777 BGZ458777 BQV458777 CAR458777 CKN458777 CUJ458777 DEF458777 DOB458777 DXX458777 EHT458777 ERP458777 FBL458777 FLH458777 FVD458777 GEZ458777 GOV458777 GYR458777 HIN458777 HSJ458777 ICF458777 IMB458777 IVX458777 JFT458777 JPP458777 JZL458777 KJH458777 KTD458777 LCZ458777 LMV458777 LWR458777 MGN458777 MQJ458777 NAF458777 NKB458777 NTX458777 ODT458777 ONP458777 OXL458777 PHH458777 PRD458777 QAZ458777 QKV458777 QUR458777 REN458777 ROJ458777 RYF458777 SIB458777 SRX458777 TBT458777 TLP458777 TVL458777 UFH458777 UPD458777 UYZ458777 VIV458777 VSR458777 WCN458777 WMJ458777 WWF458777 X524313 JT524313 TP524313 ADL524313 ANH524313 AXD524313 BGZ524313 BQV524313 CAR524313 CKN524313 CUJ524313 DEF524313 DOB524313 DXX524313 EHT524313 ERP524313 FBL524313 FLH524313 FVD524313 GEZ524313 GOV524313 GYR524313 HIN524313 HSJ524313 ICF524313 IMB524313 IVX524313 JFT524313 JPP524313 JZL524313 KJH524313 KTD524313 LCZ524313 LMV524313 LWR524313 MGN524313 MQJ524313 NAF524313 NKB524313 NTX524313 ODT524313 ONP524313 OXL524313 PHH524313 PRD524313 QAZ524313 QKV524313 QUR524313 REN524313 ROJ524313 RYF524313 SIB524313 SRX524313 TBT524313 TLP524313 TVL524313 UFH524313 UPD524313 UYZ524313 VIV524313 VSR524313 WCN524313 WMJ524313 WWF524313 X589849 JT589849 TP589849 ADL589849 ANH589849 AXD589849 BGZ589849 BQV589849 CAR589849 CKN589849 CUJ589849 DEF589849 DOB589849 DXX589849 EHT589849 ERP589849 FBL589849 FLH589849 FVD589849 GEZ589849 GOV589849 GYR589849 HIN589849 HSJ589849 ICF589849 IMB589849 IVX589849 JFT589849 JPP589849 JZL589849 KJH589849 KTD589849 LCZ589849 LMV589849 LWR589849 MGN589849 MQJ589849 NAF589849 NKB589849 NTX589849 ODT589849 ONP589849 OXL589849 PHH589849 PRD589849 QAZ589849 QKV589849 QUR589849 REN589849 ROJ589849 RYF589849 SIB589849 SRX589849 TBT589849 TLP589849 TVL589849 UFH589849 UPD589849 UYZ589849 VIV589849 VSR589849 WCN589849 WMJ589849 WWF589849 X655385 JT655385 TP655385 ADL655385 ANH655385 AXD655385 BGZ655385 BQV655385 CAR655385 CKN655385 CUJ655385 DEF655385 DOB655385 DXX655385 EHT655385 ERP655385 FBL655385 FLH655385 FVD655385 GEZ655385 GOV655385 GYR655385 HIN655385 HSJ655385 ICF655385 IMB655385 IVX655385 JFT655385 JPP655385 JZL655385 KJH655385 KTD655385 LCZ655385 LMV655385 LWR655385 MGN655385 MQJ655385 NAF655385 NKB655385 NTX655385 ODT655385 ONP655385 OXL655385 PHH655385 PRD655385 QAZ655385 QKV655385 QUR655385 REN655385 ROJ655385 RYF655385 SIB655385 SRX655385 TBT655385 TLP655385 TVL655385 UFH655385 UPD655385 UYZ655385 VIV655385 VSR655385 WCN655385 WMJ655385 WWF655385 X720921 JT720921 TP720921 ADL720921 ANH720921 AXD720921 BGZ720921 BQV720921 CAR720921 CKN720921 CUJ720921 DEF720921 DOB720921 DXX720921 EHT720921 ERP720921 FBL720921 FLH720921 FVD720921 GEZ720921 GOV720921 GYR720921 HIN720921 HSJ720921 ICF720921 IMB720921 IVX720921 JFT720921 JPP720921 JZL720921 KJH720921 KTD720921 LCZ720921 LMV720921 LWR720921 MGN720921 MQJ720921 NAF720921 NKB720921 NTX720921 ODT720921 ONP720921 OXL720921 PHH720921 PRD720921 QAZ720921 QKV720921 QUR720921 REN720921 ROJ720921 RYF720921 SIB720921 SRX720921 TBT720921 TLP720921 TVL720921 UFH720921 UPD720921 UYZ720921 VIV720921 VSR720921 WCN720921 WMJ720921 WWF720921 X786457 JT786457 TP786457 ADL786457 ANH786457 AXD786457 BGZ786457 BQV786457 CAR786457 CKN786457 CUJ786457 DEF786457 DOB786457 DXX786457 EHT786457 ERP786457 FBL786457 FLH786457 FVD786457 GEZ786457 GOV786457 GYR786457 HIN786457 HSJ786457 ICF786457 IMB786457 IVX786457 JFT786457 JPP786457 JZL786457 KJH786457 KTD786457 LCZ786457 LMV786457 LWR786457 MGN786457 MQJ786457 NAF786457 NKB786457 NTX786457 ODT786457 ONP786457 OXL786457 PHH786457 PRD786457 QAZ786457 QKV786457 QUR786457 REN786457 ROJ786457 RYF786457 SIB786457 SRX786457 TBT786457 TLP786457 TVL786457 UFH786457 UPD786457 UYZ786457 VIV786457 VSR786457 WCN786457 WMJ786457 WWF786457 X851993 JT851993 TP851993 ADL851993 ANH851993 AXD851993 BGZ851993 BQV851993 CAR851993 CKN851993 CUJ851993 DEF851993 DOB851993 DXX851993 EHT851993 ERP851993 FBL851993 FLH851993 FVD851993 GEZ851993 GOV851993 GYR851993 HIN851993 HSJ851993 ICF851993 IMB851993 IVX851993 JFT851993 JPP851993 JZL851993 KJH851993 KTD851993 LCZ851993 LMV851993 LWR851993 MGN851993 MQJ851993 NAF851993 NKB851993 NTX851993 ODT851993 ONP851993 OXL851993 PHH851993 PRD851993 QAZ851993 QKV851993 QUR851993 REN851993 ROJ851993 RYF851993 SIB851993 SRX851993 TBT851993 TLP851993 TVL851993 UFH851993 UPD851993 UYZ851993 VIV851993 VSR851993 WCN851993 WMJ851993 WWF851993 X917529 JT917529 TP917529 ADL917529 ANH917529 AXD917529 BGZ917529 BQV917529 CAR917529 CKN917529 CUJ917529 DEF917529 DOB917529 DXX917529 EHT917529 ERP917529 FBL917529 FLH917529 FVD917529 GEZ917529 GOV917529 GYR917529 HIN917529 HSJ917529 ICF917529 IMB917529 IVX917529 JFT917529 JPP917529 JZL917529 KJH917529 KTD917529 LCZ917529 LMV917529 LWR917529 MGN917529 MQJ917529 NAF917529 NKB917529 NTX917529 ODT917529 ONP917529 OXL917529 PHH917529 PRD917529 QAZ917529 QKV917529 QUR917529 REN917529 ROJ917529 RYF917529 SIB917529 SRX917529 TBT917529 TLP917529 TVL917529 UFH917529 UPD917529 UYZ917529 VIV917529 VSR917529 WCN917529 WMJ917529 WWF917529 X983065 JT983065 TP983065 ADL983065 ANH983065 AXD983065 BGZ983065 BQV983065 CAR983065 CKN983065 CUJ983065 DEF983065 DOB983065 DXX983065 EHT983065 ERP983065 FBL983065 FLH983065 FVD983065 GEZ983065 GOV983065 GYR983065 HIN983065 HSJ983065 ICF983065 IMB983065 IVX983065 JFT983065 JPP983065 JZL983065 KJH983065 KTD983065 LCZ983065 LMV983065 LWR983065 MGN983065 MQJ983065 NAF983065 NKB983065 NTX983065 ODT983065 ONP983065 OXL983065 PHH983065 PRD983065 QAZ983065 QKV983065 QUR983065 REN983065 ROJ983065 RYF983065 SIB983065 SRX983065 TBT983065 TLP983065 TVL983065 UFH983065 UPD983065 UYZ983065 VIV983065 VSR983065 WCN983065 WMJ983065 WWF983065 F16:W17 JB16:JS17 SX16:TO17 ACT16:ADK17 AMP16:ANG17 AWL16:AXC17 BGH16:BGY17 BQD16:BQU17 BZZ16:CAQ17 CJV16:CKM17 CTR16:CUI17 DDN16:DEE17 DNJ16:DOA17 DXF16:DXW17 EHB16:EHS17 EQX16:ERO17 FAT16:FBK17 FKP16:FLG17 FUL16:FVC17 GEH16:GEY17 GOD16:GOU17 GXZ16:GYQ17 HHV16:HIM17 HRR16:HSI17 IBN16:ICE17 ILJ16:IMA17 IVF16:IVW17 JFB16:JFS17 JOX16:JPO17 JYT16:JZK17 KIP16:KJG17 KSL16:KTC17 LCH16:LCY17 LMD16:LMU17 LVZ16:LWQ17 MFV16:MGM17 MPR16:MQI17 MZN16:NAE17 NJJ16:NKA17 NTF16:NTW17 ODB16:ODS17 OMX16:ONO17 OWT16:OXK17 PGP16:PHG17 PQL16:PRC17 QAH16:QAY17 QKD16:QKU17 QTZ16:QUQ17 RDV16:REM17 RNR16:ROI17 RXN16:RYE17 SHJ16:SIA17 SRF16:SRW17 TBB16:TBS17 TKX16:TLO17 TUT16:TVK17 UEP16:UFG17 UOL16:UPC17 UYH16:UYY17 VID16:VIU17 VRZ16:VSQ17 WBV16:WCM17 WLR16:WMI17 WVN16:WWE17 F65552:W65553 JB65552:JS65553 SX65552:TO65553 ACT65552:ADK65553 AMP65552:ANG65553 AWL65552:AXC65553 BGH65552:BGY65553 BQD65552:BQU65553 BZZ65552:CAQ65553 CJV65552:CKM65553 CTR65552:CUI65553 DDN65552:DEE65553 DNJ65552:DOA65553 DXF65552:DXW65553 EHB65552:EHS65553 EQX65552:ERO65553 FAT65552:FBK65553 FKP65552:FLG65553 FUL65552:FVC65553 GEH65552:GEY65553 GOD65552:GOU65553 GXZ65552:GYQ65553 HHV65552:HIM65553 HRR65552:HSI65553 IBN65552:ICE65553 ILJ65552:IMA65553 IVF65552:IVW65553 JFB65552:JFS65553 JOX65552:JPO65553 JYT65552:JZK65553 KIP65552:KJG65553 KSL65552:KTC65553 LCH65552:LCY65553 LMD65552:LMU65553 LVZ65552:LWQ65553 MFV65552:MGM65553 MPR65552:MQI65553 MZN65552:NAE65553 NJJ65552:NKA65553 NTF65552:NTW65553 ODB65552:ODS65553 OMX65552:ONO65553 OWT65552:OXK65553 PGP65552:PHG65553 PQL65552:PRC65553 QAH65552:QAY65553 QKD65552:QKU65553 QTZ65552:QUQ65553 RDV65552:REM65553 RNR65552:ROI65553 RXN65552:RYE65553 SHJ65552:SIA65553 SRF65552:SRW65553 TBB65552:TBS65553 TKX65552:TLO65553 TUT65552:TVK65553 UEP65552:UFG65553 UOL65552:UPC65553 UYH65552:UYY65553 VID65552:VIU65553 VRZ65552:VSQ65553 WBV65552:WCM65553 WLR65552:WMI65553 WVN65552:WWE65553 F131088:W131089 JB131088:JS131089 SX131088:TO131089 ACT131088:ADK131089 AMP131088:ANG131089 AWL131088:AXC131089 BGH131088:BGY131089 BQD131088:BQU131089 BZZ131088:CAQ131089 CJV131088:CKM131089 CTR131088:CUI131089 DDN131088:DEE131089 DNJ131088:DOA131089 DXF131088:DXW131089 EHB131088:EHS131089 EQX131088:ERO131089 FAT131088:FBK131089 FKP131088:FLG131089 FUL131088:FVC131089 GEH131088:GEY131089 GOD131088:GOU131089 GXZ131088:GYQ131089 HHV131088:HIM131089 HRR131088:HSI131089 IBN131088:ICE131089 ILJ131088:IMA131089 IVF131088:IVW131089 JFB131088:JFS131089 JOX131088:JPO131089 JYT131088:JZK131089 KIP131088:KJG131089 KSL131088:KTC131089 LCH131088:LCY131089 LMD131088:LMU131089 LVZ131088:LWQ131089 MFV131088:MGM131089 MPR131088:MQI131089 MZN131088:NAE131089 NJJ131088:NKA131089 NTF131088:NTW131089 ODB131088:ODS131089 OMX131088:ONO131089 OWT131088:OXK131089 PGP131088:PHG131089 PQL131088:PRC131089 QAH131088:QAY131089 QKD131088:QKU131089 QTZ131088:QUQ131089 RDV131088:REM131089 RNR131088:ROI131089 RXN131088:RYE131089 SHJ131088:SIA131089 SRF131088:SRW131089 TBB131088:TBS131089 TKX131088:TLO131089 TUT131088:TVK131089 UEP131088:UFG131089 UOL131088:UPC131089 UYH131088:UYY131089 VID131088:VIU131089 VRZ131088:VSQ131089 WBV131088:WCM131089 WLR131088:WMI131089 WVN131088:WWE131089 F196624:W196625 JB196624:JS196625 SX196624:TO196625 ACT196624:ADK196625 AMP196624:ANG196625 AWL196624:AXC196625 BGH196624:BGY196625 BQD196624:BQU196625 BZZ196624:CAQ196625 CJV196624:CKM196625 CTR196624:CUI196625 DDN196624:DEE196625 DNJ196624:DOA196625 DXF196624:DXW196625 EHB196624:EHS196625 EQX196624:ERO196625 FAT196624:FBK196625 FKP196624:FLG196625 FUL196624:FVC196625 GEH196624:GEY196625 GOD196624:GOU196625 GXZ196624:GYQ196625 HHV196624:HIM196625 HRR196624:HSI196625 IBN196624:ICE196625 ILJ196624:IMA196625 IVF196624:IVW196625 JFB196624:JFS196625 JOX196624:JPO196625 JYT196624:JZK196625 KIP196624:KJG196625 KSL196624:KTC196625 LCH196624:LCY196625 LMD196624:LMU196625 LVZ196624:LWQ196625 MFV196624:MGM196625 MPR196624:MQI196625 MZN196624:NAE196625 NJJ196624:NKA196625 NTF196624:NTW196625 ODB196624:ODS196625 OMX196624:ONO196625 OWT196624:OXK196625 PGP196624:PHG196625 PQL196624:PRC196625 QAH196624:QAY196625 QKD196624:QKU196625 QTZ196624:QUQ196625 RDV196624:REM196625 RNR196624:ROI196625 RXN196624:RYE196625 SHJ196624:SIA196625 SRF196624:SRW196625 TBB196624:TBS196625 TKX196624:TLO196625 TUT196624:TVK196625 UEP196624:UFG196625 UOL196624:UPC196625 UYH196624:UYY196625 VID196624:VIU196625 VRZ196624:VSQ196625 WBV196624:WCM196625 WLR196624:WMI196625 WVN196624:WWE196625 F262160:W262161 JB262160:JS262161 SX262160:TO262161 ACT262160:ADK262161 AMP262160:ANG262161 AWL262160:AXC262161 BGH262160:BGY262161 BQD262160:BQU262161 BZZ262160:CAQ262161 CJV262160:CKM262161 CTR262160:CUI262161 DDN262160:DEE262161 DNJ262160:DOA262161 DXF262160:DXW262161 EHB262160:EHS262161 EQX262160:ERO262161 FAT262160:FBK262161 FKP262160:FLG262161 FUL262160:FVC262161 GEH262160:GEY262161 GOD262160:GOU262161 GXZ262160:GYQ262161 HHV262160:HIM262161 HRR262160:HSI262161 IBN262160:ICE262161 ILJ262160:IMA262161 IVF262160:IVW262161 JFB262160:JFS262161 JOX262160:JPO262161 JYT262160:JZK262161 KIP262160:KJG262161 KSL262160:KTC262161 LCH262160:LCY262161 LMD262160:LMU262161 LVZ262160:LWQ262161 MFV262160:MGM262161 MPR262160:MQI262161 MZN262160:NAE262161 NJJ262160:NKA262161 NTF262160:NTW262161 ODB262160:ODS262161 OMX262160:ONO262161 OWT262160:OXK262161 PGP262160:PHG262161 PQL262160:PRC262161 QAH262160:QAY262161 QKD262160:QKU262161 QTZ262160:QUQ262161 RDV262160:REM262161 RNR262160:ROI262161 RXN262160:RYE262161 SHJ262160:SIA262161 SRF262160:SRW262161 TBB262160:TBS262161 TKX262160:TLO262161 TUT262160:TVK262161 UEP262160:UFG262161 UOL262160:UPC262161 UYH262160:UYY262161 VID262160:VIU262161 VRZ262160:VSQ262161 WBV262160:WCM262161 WLR262160:WMI262161 WVN262160:WWE262161 F327696:W327697 JB327696:JS327697 SX327696:TO327697 ACT327696:ADK327697 AMP327696:ANG327697 AWL327696:AXC327697 BGH327696:BGY327697 BQD327696:BQU327697 BZZ327696:CAQ327697 CJV327696:CKM327697 CTR327696:CUI327697 DDN327696:DEE327697 DNJ327696:DOA327697 DXF327696:DXW327697 EHB327696:EHS327697 EQX327696:ERO327697 FAT327696:FBK327697 FKP327696:FLG327697 FUL327696:FVC327697 GEH327696:GEY327697 GOD327696:GOU327697 GXZ327696:GYQ327697 HHV327696:HIM327697 HRR327696:HSI327697 IBN327696:ICE327697 ILJ327696:IMA327697 IVF327696:IVW327697 JFB327696:JFS327697 JOX327696:JPO327697 JYT327696:JZK327697 KIP327696:KJG327697 KSL327696:KTC327697 LCH327696:LCY327697 LMD327696:LMU327697 LVZ327696:LWQ327697 MFV327696:MGM327697 MPR327696:MQI327697 MZN327696:NAE327697 NJJ327696:NKA327697 NTF327696:NTW327697 ODB327696:ODS327697 OMX327696:ONO327697 OWT327696:OXK327697 PGP327696:PHG327697 PQL327696:PRC327697 QAH327696:QAY327697 QKD327696:QKU327697 QTZ327696:QUQ327697 RDV327696:REM327697 RNR327696:ROI327697 RXN327696:RYE327697 SHJ327696:SIA327697 SRF327696:SRW327697 TBB327696:TBS327697 TKX327696:TLO327697 TUT327696:TVK327697 UEP327696:UFG327697 UOL327696:UPC327697 UYH327696:UYY327697 VID327696:VIU327697 VRZ327696:VSQ327697 WBV327696:WCM327697 WLR327696:WMI327697 WVN327696:WWE327697 F393232:W393233 JB393232:JS393233 SX393232:TO393233 ACT393232:ADK393233 AMP393232:ANG393233 AWL393232:AXC393233 BGH393232:BGY393233 BQD393232:BQU393233 BZZ393232:CAQ393233 CJV393232:CKM393233 CTR393232:CUI393233 DDN393232:DEE393233 DNJ393232:DOA393233 DXF393232:DXW393233 EHB393232:EHS393233 EQX393232:ERO393233 FAT393232:FBK393233 FKP393232:FLG393233 FUL393232:FVC393233 GEH393232:GEY393233 GOD393232:GOU393233 GXZ393232:GYQ393233 HHV393232:HIM393233 HRR393232:HSI393233 IBN393232:ICE393233 ILJ393232:IMA393233 IVF393232:IVW393233 JFB393232:JFS393233 JOX393232:JPO393233 JYT393232:JZK393233 KIP393232:KJG393233 KSL393232:KTC393233 LCH393232:LCY393233 LMD393232:LMU393233 LVZ393232:LWQ393233 MFV393232:MGM393233 MPR393232:MQI393233 MZN393232:NAE393233 NJJ393232:NKA393233 NTF393232:NTW393233 ODB393232:ODS393233 OMX393232:ONO393233 OWT393232:OXK393233 PGP393232:PHG393233 PQL393232:PRC393233 QAH393232:QAY393233 QKD393232:QKU393233 QTZ393232:QUQ393233 RDV393232:REM393233 RNR393232:ROI393233 RXN393232:RYE393233 SHJ393232:SIA393233 SRF393232:SRW393233 TBB393232:TBS393233 TKX393232:TLO393233 TUT393232:TVK393233 UEP393232:UFG393233 UOL393232:UPC393233 UYH393232:UYY393233 VID393232:VIU393233 VRZ393232:VSQ393233 WBV393232:WCM393233 WLR393232:WMI393233 WVN393232:WWE393233 F458768:W458769 JB458768:JS458769 SX458768:TO458769 ACT458768:ADK458769 AMP458768:ANG458769 AWL458768:AXC458769 BGH458768:BGY458769 BQD458768:BQU458769 BZZ458768:CAQ458769 CJV458768:CKM458769 CTR458768:CUI458769 DDN458768:DEE458769 DNJ458768:DOA458769 DXF458768:DXW458769 EHB458768:EHS458769 EQX458768:ERO458769 FAT458768:FBK458769 FKP458768:FLG458769 FUL458768:FVC458769 GEH458768:GEY458769 GOD458768:GOU458769 GXZ458768:GYQ458769 HHV458768:HIM458769 HRR458768:HSI458769 IBN458768:ICE458769 ILJ458768:IMA458769 IVF458768:IVW458769 JFB458768:JFS458769 JOX458768:JPO458769 JYT458768:JZK458769 KIP458768:KJG458769 KSL458768:KTC458769 LCH458768:LCY458769 LMD458768:LMU458769 LVZ458768:LWQ458769 MFV458768:MGM458769 MPR458768:MQI458769 MZN458768:NAE458769 NJJ458768:NKA458769 NTF458768:NTW458769 ODB458768:ODS458769 OMX458768:ONO458769 OWT458768:OXK458769 PGP458768:PHG458769 PQL458768:PRC458769 QAH458768:QAY458769 QKD458768:QKU458769 QTZ458768:QUQ458769 RDV458768:REM458769 RNR458768:ROI458769 RXN458768:RYE458769 SHJ458768:SIA458769 SRF458768:SRW458769 TBB458768:TBS458769 TKX458768:TLO458769 TUT458768:TVK458769 UEP458768:UFG458769 UOL458768:UPC458769 UYH458768:UYY458769 VID458768:VIU458769 VRZ458768:VSQ458769 WBV458768:WCM458769 WLR458768:WMI458769 WVN458768:WWE458769 F524304:W524305 JB524304:JS524305 SX524304:TO524305 ACT524304:ADK524305 AMP524304:ANG524305 AWL524304:AXC524305 BGH524304:BGY524305 BQD524304:BQU524305 BZZ524304:CAQ524305 CJV524304:CKM524305 CTR524304:CUI524305 DDN524304:DEE524305 DNJ524304:DOA524305 DXF524304:DXW524305 EHB524304:EHS524305 EQX524304:ERO524305 FAT524304:FBK524305 FKP524304:FLG524305 FUL524304:FVC524305 GEH524304:GEY524305 GOD524304:GOU524305 GXZ524304:GYQ524305 HHV524304:HIM524305 HRR524304:HSI524305 IBN524304:ICE524305 ILJ524304:IMA524305 IVF524304:IVW524305 JFB524304:JFS524305 JOX524304:JPO524305 JYT524304:JZK524305 KIP524304:KJG524305 KSL524304:KTC524305 LCH524304:LCY524305 LMD524304:LMU524305 LVZ524304:LWQ524305 MFV524304:MGM524305 MPR524304:MQI524305 MZN524304:NAE524305 NJJ524304:NKA524305 NTF524304:NTW524305 ODB524304:ODS524305 OMX524304:ONO524305 OWT524304:OXK524305 PGP524304:PHG524305 PQL524304:PRC524305 QAH524304:QAY524305 QKD524304:QKU524305 QTZ524304:QUQ524305 RDV524304:REM524305 RNR524304:ROI524305 RXN524304:RYE524305 SHJ524304:SIA524305 SRF524304:SRW524305 TBB524304:TBS524305 TKX524304:TLO524305 TUT524304:TVK524305 UEP524304:UFG524305 UOL524304:UPC524305 UYH524304:UYY524305 VID524304:VIU524305 VRZ524304:VSQ524305 WBV524304:WCM524305 WLR524304:WMI524305 WVN524304:WWE524305 F589840:W589841 JB589840:JS589841 SX589840:TO589841 ACT589840:ADK589841 AMP589840:ANG589841 AWL589840:AXC589841 BGH589840:BGY589841 BQD589840:BQU589841 BZZ589840:CAQ589841 CJV589840:CKM589841 CTR589840:CUI589841 DDN589840:DEE589841 DNJ589840:DOA589841 DXF589840:DXW589841 EHB589840:EHS589841 EQX589840:ERO589841 FAT589840:FBK589841 FKP589840:FLG589841 FUL589840:FVC589841 GEH589840:GEY589841 GOD589840:GOU589841 GXZ589840:GYQ589841 HHV589840:HIM589841 HRR589840:HSI589841 IBN589840:ICE589841 ILJ589840:IMA589841 IVF589840:IVW589841 JFB589840:JFS589841 JOX589840:JPO589841 JYT589840:JZK589841 KIP589840:KJG589841 KSL589840:KTC589841 LCH589840:LCY589841 LMD589840:LMU589841 LVZ589840:LWQ589841 MFV589840:MGM589841 MPR589840:MQI589841 MZN589840:NAE589841 NJJ589840:NKA589841 NTF589840:NTW589841 ODB589840:ODS589841 OMX589840:ONO589841 OWT589840:OXK589841 PGP589840:PHG589841 PQL589840:PRC589841 QAH589840:QAY589841 QKD589840:QKU589841 QTZ589840:QUQ589841 RDV589840:REM589841 RNR589840:ROI589841 RXN589840:RYE589841 SHJ589840:SIA589841 SRF589840:SRW589841 TBB589840:TBS589841 TKX589840:TLO589841 TUT589840:TVK589841 UEP589840:UFG589841 UOL589840:UPC589841 UYH589840:UYY589841 VID589840:VIU589841 VRZ589840:VSQ589841 WBV589840:WCM589841 WLR589840:WMI589841 WVN589840:WWE589841 F655376:W655377 JB655376:JS655377 SX655376:TO655377 ACT655376:ADK655377 AMP655376:ANG655377 AWL655376:AXC655377 BGH655376:BGY655377 BQD655376:BQU655377 BZZ655376:CAQ655377 CJV655376:CKM655377 CTR655376:CUI655377 DDN655376:DEE655377 DNJ655376:DOA655377 DXF655376:DXW655377 EHB655376:EHS655377 EQX655376:ERO655377 FAT655376:FBK655377 FKP655376:FLG655377 FUL655376:FVC655377 GEH655376:GEY655377 GOD655376:GOU655377 GXZ655376:GYQ655377 HHV655376:HIM655377 HRR655376:HSI655377 IBN655376:ICE655377 ILJ655376:IMA655377 IVF655376:IVW655377 JFB655376:JFS655377 JOX655376:JPO655377 JYT655376:JZK655377 KIP655376:KJG655377 KSL655376:KTC655377 LCH655376:LCY655377 LMD655376:LMU655377 LVZ655376:LWQ655377 MFV655376:MGM655377 MPR655376:MQI655377 MZN655376:NAE655377 NJJ655376:NKA655377 NTF655376:NTW655377 ODB655376:ODS655377 OMX655376:ONO655377 OWT655376:OXK655377 PGP655376:PHG655377 PQL655376:PRC655377 QAH655376:QAY655377 QKD655376:QKU655377 QTZ655376:QUQ655377 RDV655376:REM655377 RNR655376:ROI655377 RXN655376:RYE655377 SHJ655376:SIA655377 SRF655376:SRW655377 TBB655376:TBS655377 TKX655376:TLO655377 TUT655376:TVK655377 UEP655376:UFG655377 UOL655376:UPC655377 UYH655376:UYY655377 VID655376:VIU655377 VRZ655376:VSQ655377 WBV655376:WCM655377 WLR655376:WMI655377 WVN655376:WWE655377 F720912:W720913 JB720912:JS720913 SX720912:TO720913 ACT720912:ADK720913 AMP720912:ANG720913 AWL720912:AXC720913 BGH720912:BGY720913 BQD720912:BQU720913 BZZ720912:CAQ720913 CJV720912:CKM720913 CTR720912:CUI720913 DDN720912:DEE720913 DNJ720912:DOA720913 DXF720912:DXW720913 EHB720912:EHS720913 EQX720912:ERO720913 FAT720912:FBK720913 FKP720912:FLG720913 FUL720912:FVC720913 GEH720912:GEY720913 GOD720912:GOU720913 GXZ720912:GYQ720913 HHV720912:HIM720913 HRR720912:HSI720913 IBN720912:ICE720913 ILJ720912:IMA720913 IVF720912:IVW720913 JFB720912:JFS720913 JOX720912:JPO720913 JYT720912:JZK720913 KIP720912:KJG720913 KSL720912:KTC720913 LCH720912:LCY720913 LMD720912:LMU720913 LVZ720912:LWQ720913 MFV720912:MGM720913 MPR720912:MQI720913 MZN720912:NAE720913 NJJ720912:NKA720913 NTF720912:NTW720913 ODB720912:ODS720913 OMX720912:ONO720913 OWT720912:OXK720913 PGP720912:PHG720913 PQL720912:PRC720913 QAH720912:QAY720913 QKD720912:QKU720913 QTZ720912:QUQ720913 RDV720912:REM720913 RNR720912:ROI720913 RXN720912:RYE720913 SHJ720912:SIA720913 SRF720912:SRW720913 TBB720912:TBS720913 TKX720912:TLO720913 TUT720912:TVK720913 UEP720912:UFG720913 UOL720912:UPC720913 UYH720912:UYY720913 VID720912:VIU720913 VRZ720912:VSQ720913 WBV720912:WCM720913 WLR720912:WMI720913 WVN720912:WWE720913 F786448:W786449 JB786448:JS786449 SX786448:TO786449 ACT786448:ADK786449 AMP786448:ANG786449 AWL786448:AXC786449 BGH786448:BGY786449 BQD786448:BQU786449 BZZ786448:CAQ786449 CJV786448:CKM786449 CTR786448:CUI786449 DDN786448:DEE786449 DNJ786448:DOA786449 DXF786448:DXW786449 EHB786448:EHS786449 EQX786448:ERO786449 FAT786448:FBK786449 FKP786448:FLG786449 FUL786448:FVC786449 GEH786448:GEY786449 GOD786448:GOU786449 GXZ786448:GYQ786449 HHV786448:HIM786449 HRR786448:HSI786449 IBN786448:ICE786449 ILJ786448:IMA786449 IVF786448:IVW786449 JFB786448:JFS786449 JOX786448:JPO786449 JYT786448:JZK786449 KIP786448:KJG786449 KSL786448:KTC786449 LCH786448:LCY786449 LMD786448:LMU786449 LVZ786448:LWQ786449 MFV786448:MGM786449 MPR786448:MQI786449 MZN786448:NAE786449 NJJ786448:NKA786449 NTF786448:NTW786449 ODB786448:ODS786449 OMX786448:ONO786449 OWT786448:OXK786449 PGP786448:PHG786449 PQL786448:PRC786449 QAH786448:QAY786449 QKD786448:QKU786449 QTZ786448:QUQ786449 RDV786448:REM786449 RNR786448:ROI786449 RXN786448:RYE786449 SHJ786448:SIA786449 SRF786448:SRW786449 TBB786448:TBS786449 TKX786448:TLO786449 TUT786448:TVK786449 UEP786448:UFG786449 UOL786448:UPC786449 UYH786448:UYY786449 VID786448:VIU786449 VRZ786448:VSQ786449 WBV786448:WCM786449 WLR786448:WMI786449 WVN786448:WWE786449 F851984:W851985 JB851984:JS851985 SX851984:TO851985 ACT851984:ADK851985 AMP851984:ANG851985 AWL851984:AXC851985 BGH851984:BGY851985 BQD851984:BQU851985 BZZ851984:CAQ851985 CJV851984:CKM851985 CTR851984:CUI851985 DDN851984:DEE851985 DNJ851984:DOA851985 DXF851984:DXW851985 EHB851984:EHS851985 EQX851984:ERO851985 FAT851984:FBK851985 FKP851984:FLG851985 FUL851984:FVC851985 GEH851984:GEY851985 GOD851984:GOU851985 GXZ851984:GYQ851985 HHV851984:HIM851985 HRR851984:HSI851985 IBN851984:ICE851985 ILJ851984:IMA851985 IVF851984:IVW851985 JFB851984:JFS851985 JOX851984:JPO851985 JYT851984:JZK851985 KIP851984:KJG851985 KSL851984:KTC851985 LCH851984:LCY851985 LMD851984:LMU851985 LVZ851984:LWQ851985 MFV851984:MGM851985 MPR851984:MQI851985 MZN851984:NAE851985 NJJ851984:NKA851985 NTF851984:NTW851985 ODB851984:ODS851985 OMX851984:ONO851985 OWT851984:OXK851985 PGP851984:PHG851985 PQL851984:PRC851985 QAH851984:QAY851985 QKD851984:QKU851985 QTZ851984:QUQ851985 RDV851984:REM851985 RNR851984:ROI851985 RXN851984:RYE851985 SHJ851984:SIA851985 SRF851984:SRW851985 TBB851984:TBS851985 TKX851984:TLO851985 TUT851984:TVK851985 UEP851984:UFG851985 UOL851984:UPC851985 UYH851984:UYY851985 VID851984:VIU851985 VRZ851984:VSQ851985 WBV851984:WCM851985 WLR851984:WMI851985 WVN851984:WWE851985 F917520:W917521 JB917520:JS917521 SX917520:TO917521 ACT917520:ADK917521 AMP917520:ANG917521 AWL917520:AXC917521 BGH917520:BGY917521 BQD917520:BQU917521 BZZ917520:CAQ917521 CJV917520:CKM917521 CTR917520:CUI917521 DDN917520:DEE917521 DNJ917520:DOA917521 DXF917520:DXW917521 EHB917520:EHS917521 EQX917520:ERO917521 FAT917520:FBK917521 FKP917520:FLG917521 FUL917520:FVC917521 GEH917520:GEY917521 GOD917520:GOU917521 GXZ917520:GYQ917521 HHV917520:HIM917521 HRR917520:HSI917521 IBN917520:ICE917521 ILJ917520:IMA917521 IVF917520:IVW917521 JFB917520:JFS917521 JOX917520:JPO917521 JYT917520:JZK917521 KIP917520:KJG917521 KSL917520:KTC917521 LCH917520:LCY917521 LMD917520:LMU917521 LVZ917520:LWQ917521 MFV917520:MGM917521 MPR917520:MQI917521 MZN917520:NAE917521 NJJ917520:NKA917521 NTF917520:NTW917521 ODB917520:ODS917521 OMX917520:ONO917521 OWT917520:OXK917521 PGP917520:PHG917521 PQL917520:PRC917521 QAH917520:QAY917521 QKD917520:QKU917521 QTZ917520:QUQ917521 RDV917520:REM917521 RNR917520:ROI917521 RXN917520:RYE917521 SHJ917520:SIA917521 SRF917520:SRW917521 TBB917520:TBS917521 TKX917520:TLO917521 TUT917520:TVK917521 UEP917520:UFG917521 UOL917520:UPC917521 UYH917520:UYY917521 VID917520:VIU917521 VRZ917520:VSQ917521 WBV917520:WCM917521 WLR917520:WMI917521 WVN917520:WWE917521 F983056:W983057 JB983056:JS983057 SX983056:TO983057 ACT983056:ADK983057 AMP983056:ANG983057 AWL983056:AXC983057 BGH983056:BGY983057 BQD983056:BQU983057 BZZ983056:CAQ983057 CJV983056:CKM983057 CTR983056:CUI983057 DDN983056:DEE983057 DNJ983056:DOA983057 DXF983056:DXW983057 EHB983056:EHS983057 EQX983056:ERO983057 FAT983056:FBK983057 FKP983056:FLG983057 FUL983056:FVC983057 GEH983056:GEY983057 GOD983056:GOU983057 GXZ983056:GYQ983057 HHV983056:HIM983057 HRR983056:HSI983057 IBN983056:ICE983057 ILJ983056:IMA983057 IVF983056:IVW983057 JFB983056:JFS983057 JOX983056:JPO983057 JYT983056:JZK983057 KIP983056:KJG983057 KSL983056:KTC983057 LCH983056:LCY983057 LMD983056:LMU983057 LVZ983056:LWQ983057 MFV983056:MGM983057 MPR983056:MQI983057 MZN983056:NAE983057 NJJ983056:NKA983057 NTF983056:NTW983057 ODB983056:ODS983057 OMX983056:ONO983057 OWT983056:OXK983057 PGP983056:PHG983057 PQL983056:PRC983057 QAH983056:QAY983057 QKD983056:QKU983057 QTZ983056:QUQ983057 RDV983056:REM983057 RNR983056:ROI983057 RXN983056:RYE983057 SHJ983056:SIA983057 SRF983056:SRW983057 TBB983056:TBS983057 TKX983056:TLO983057 TUT983056:TVK983057 UEP983056:UFG983057 UOL983056:UPC983057 UYH983056:UYY983057 VID983056:VIU983057 VRZ983056:VSQ983057 WBV983056:WCM983057 WLR983056:WMI983057 WVN983056:WWE983057 F9:AG9 JB9:KC9 SX9:TY9 ACT9:ADU9 AMP9:ANQ9 AWL9:AXM9 BGH9:BHI9 BQD9:BRE9 BZZ9:CBA9 CJV9:CKW9 CTR9:CUS9 DDN9:DEO9 DNJ9:DOK9 DXF9:DYG9 EHB9:EIC9 EQX9:ERY9 FAT9:FBU9 FKP9:FLQ9 FUL9:FVM9 GEH9:GFI9 GOD9:GPE9 GXZ9:GZA9 HHV9:HIW9 HRR9:HSS9 IBN9:ICO9 ILJ9:IMK9 IVF9:IWG9 JFB9:JGC9 JOX9:JPY9 JYT9:JZU9 KIP9:KJQ9 KSL9:KTM9 LCH9:LDI9 LMD9:LNE9 LVZ9:LXA9 MFV9:MGW9 MPR9:MQS9 MZN9:NAO9 NJJ9:NKK9 NTF9:NUG9 ODB9:OEC9 OMX9:ONY9 OWT9:OXU9 PGP9:PHQ9 PQL9:PRM9 QAH9:QBI9 QKD9:QLE9 QTZ9:QVA9 RDV9:REW9 RNR9:ROS9 RXN9:RYO9 SHJ9:SIK9 SRF9:SSG9 TBB9:TCC9 TKX9:TLY9 TUT9:TVU9 UEP9:UFQ9 UOL9:UPM9 UYH9:UZI9 VID9:VJE9 VRZ9:VTA9 WBV9:WCW9 WLR9:WMS9 WVN9:WWO9 F65545:AG65545 JB65545:KC65545 SX65545:TY65545 ACT65545:ADU65545 AMP65545:ANQ65545 AWL65545:AXM65545 BGH65545:BHI65545 BQD65545:BRE65545 BZZ65545:CBA65545 CJV65545:CKW65545 CTR65545:CUS65545 DDN65545:DEO65545 DNJ65545:DOK65545 DXF65545:DYG65545 EHB65545:EIC65545 EQX65545:ERY65545 FAT65545:FBU65545 FKP65545:FLQ65545 FUL65545:FVM65545 GEH65545:GFI65545 GOD65545:GPE65545 GXZ65545:GZA65545 HHV65545:HIW65545 HRR65545:HSS65545 IBN65545:ICO65545 ILJ65545:IMK65545 IVF65545:IWG65545 JFB65545:JGC65545 JOX65545:JPY65545 JYT65545:JZU65545 KIP65545:KJQ65545 KSL65545:KTM65545 LCH65545:LDI65545 LMD65545:LNE65545 LVZ65545:LXA65545 MFV65545:MGW65545 MPR65545:MQS65545 MZN65545:NAO65545 NJJ65545:NKK65545 NTF65545:NUG65545 ODB65545:OEC65545 OMX65545:ONY65545 OWT65545:OXU65545 PGP65545:PHQ65545 PQL65545:PRM65545 QAH65545:QBI65545 QKD65545:QLE65545 QTZ65545:QVA65545 RDV65545:REW65545 RNR65545:ROS65545 RXN65545:RYO65545 SHJ65545:SIK65545 SRF65545:SSG65545 TBB65545:TCC65545 TKX65545:TLY65545 TUT65545:TVU65545 UEP65545:UFQ65545 UOL65545:UPM65545 UYH65545:UZI65545 VID65545:VJE65545 VRZ65545:VTA65545 WBV65545:WCW65545 WLR65545:WMS65545 WVN65545:WWO65545 F131081:AG131081 JB131081:KC131081 SX131081:TY131081 ACT131081:ADU131081 AMP131081:ANQ131081 AWL131081:AXM131081 BGH131081:BHI131081 BQD131081:BRE131081 BZZ131081:CBA131081 CJV131081:CKW131081 CTR131081:CUS131081 DDN131081:DEO131081 DNJ131081:DOK131081 DXF131081:DYG131081 EHB131081:EIC131081 EQX131081:ERY131081 FAT131081:FBU131081 FKP131081:FLQ131081 FUL131081:FVM131081 GEH131081:GFI131081 GOD131081:GPE131081 GXZ131081:GZA131081 HHV131081:HIW131081 HRR131081:HSS131081 IBN131081:ICO131081 ILJ131081:IMK131081 IVF131081:IWG131081 JFB131081:JGC131081 JOX131081:JPY131081 JYT131081:JZU131081 KIP131081:KJQ131081 KSL131081:KTM131081 LCH131081:LDI131081 LMD131081:LNE131081 LVZ131081:LXA131081 MFV131081:MGW131081 MPR131081:MQS131081 MZN131081:NAO131081 NJJ131081:NKK131081 NTF131081:NUG131081 ODB131081:OEC131081 OMX131081:ONY131081 OWT131081:OXU131081 PGP131081:PHQ131081 PQL131081:PRM131081 QAH131081:QBI131081 QKD131081:QLE131081 QTZ131081:QVA131081 RDV131081:REW131081 RNR131081:ROS131081 RXN131081:RYO131081 SHJ131081:SIK131081 SRF131081:SSG131081 TBB131081:TCC131081 TKX131081:TLY131081 TUT131081:TVU131081 UEP131081:UFQ131081 UOL131081:UPM131081 UYH131081:UZI131081 VID131081:VJE131081 VRZ131081:VTA131081 WBV131081:WCW131081 WLR131081:WMS131081 WVN131081:WWO131081 F196617:AG196617 JB196617:KC196617 SX196617:TY196617 ACT196617:ADU196617 AMP196617:ANQ196617 AWL196617:AXM196617 BGH196617:BHI196617 BQD196617:BRE196617 BZZ196617:CBA196617 CJV196617:CKW196617 CTR196617:CUS196617 DDN196617:DEO196617 DNJ196617:DOK196617 DXF196617:DYG196617 EHB196617:EIC196617 EQX196617:ERY196617 FAT196617:FBU196617 FKP196617:FLQ196617 FUL196617:FVM196617 GEH196617:GFI196617 GOD196617:GPE196617 GXZ196617:GZA196617 HHV196617:HIW196617 HRR196617:HSS196617 IBN196617:ICO196617 ILJ196617:IMK196617 IVF196617:IWG196617 JFB196617:JGC196617 JOX196617:JPY196617 JYT196617:JZU196617 KIP196617:KJQ196617 KSL196617:KTM196617 LCH196617:LDI196617 LMD196617:LNE196617 LVZ196617:LXA196617 MFV196617:MGW196617 MPR196617:MQS196617 MZN196617:NAO196617 NJJ196617:NKK196617 NTF196617:NUG196617 ODB196617:OEC196617 OMX196617:ONY196617 OWT196617:OXU196617 PGP196617:PHQ196617 PQL196617:PRM196617 QAH196617:QBI196617 QKD196617:QLE196617 QTZ196617:QVA196617 RDV196617:REW196617 RNR196617:ROS196617 RXN196617:RYO196617 SHJ196617:SIK196617 SRF196617:SSG196617 TBB196617:TCC196617 TKX196617:TLY196617 TUT196617:TVU196617 UEP196617:UFQ196617 UOL196617:UPM196617 UYH196617:UZI196617 VID196617:VJE196617 VRZ196617:VTA196617 WBV196617:WCW196617 WLR196617:WMS196617 WVN196617:WWO196617 F262153:AG262153 JB262153:KC262153 SX262153:TY262153 ACT262153:ADU262153 AMP262153:ANQ262153 AWL262153:AXM262153 BGH262153:BHI262153 BQD262153:BRE262153 BZZ262153:CBA262153 CJV262153:CKW262153 CTR262153:CUS262153 DDN262153:DEO262153 DNJ262153:DOK262153 DXF262153:DYG262153 EHB262153:EIC262153 EQX262153:ERY262153 FAT262153:FBU262153 FKP262153:FLQ262153 FUL262153:FVM262153 GEH262153:GFI262153 GOD262153:GPE262153 GXZ262153:GZA262153 HHV262153:HIW262153 HRR262153:HSS262153 IBN262153:ICO262153 ILJ262153:IMK262153 IVF262153:IWG262153 JFB262153:JGC262153 JOX262153:JPY262153 JYT262153:JZU262153 KIP262153:KJQ262153 KSL262153:KTM262153 LCH262153:LDI262153 LMD262153:LNE262153 LVZ262153:LXA262153 MFV262153:MGW262153 MPR262153:MQS262153 MZN262153:NAO262153 NJJ262153:NKK262153 NTF262153:NUG262153 ODB262153:OEC262153 OMX262153:ONY262153 OWT262153:OXU262153 PGP262153:PHQ262153 PQL262153:PRM262153 QAH262153:QBI262153 QKD262153:QLE262153 QTZ262153:QVA262153 RDV262153:REW262153 RNR262153:ROS262153 RXN262153:RYO262153 SHJ262153:SIK262153 SRF262153:SSG262153 TBB262153:TCC262153 TKX262153:TLY262153 TUT262153:TVU262153 UEP262153:UFQ262153 UOL262153:UPM262153 UYH262153:UZI262153 VID262153:VJE262153 VRZ262153:VTA262153 WBV262153:WCW262153 WLR262153:WMS262153 WVN262153:WWO262153 F327689:AG327689 JB327689:KC327689 SX327689:TY327689 ACT327689:ADU327689 AMP327689:ANQ327689 AWL327689:AXM327689 BGH327689:BHI327689 BQD327689:BRE327689 BZZ327689:CBA327689 CJV327689:CKW327689 CTR327689:CUS327689 DDN327689:DEO327689 DNJ327689:DOK327689 DXF327689:DYG327689 EHB327689:EIC327689 EQX327689:ERY327689 FAT327689:FBU327689 FKP327689:FLQ327689 FUL327689:FVM327689 GEH327689:GFI327689 GOD327689:GPE327689 GXZ327689:GZA327689 HHV327689:HIW327689 HRR327689:HSS327689 IBN327689:ICO327689 ILJ327689:IMK327689 IVF327689:IWG327689 JFB327689:JGC327689 JOX327689:JPY327689 JYT327689:JZU327689 KIP327689:KJQ327689 KSL327689:KTM327689 LCH327689:LDI327689 LMD327689:LNE327689 LVZ327689:LXA327689 MFV327689:MGW327689 MPR327689:MQS327689 MZN327689:NAO327689 NJJ327689:NKK327689 NTF327689:NUG327689 ODB327689:OEC327689 OMX327689:ONY327689 OWT327689:OXU327689 PGP327689:PHQ327689 PQL327689:PRM327689 QAH327689:QBI327689 QKD327689:QLE327689 QTZ327689:QVA327689 RDV327689:REW327689 RNR327689:ROS327689 RXN327689:RYO327689 SHJ327689:SIK327689 SRF327689:SSG327689 TBB327689:TCC327689 TKX327689:TLY327689 TUT327689:TVU327689 UEP327689:UFQ327689 UOL327689:UPM327689 UYH327689:UZI327689 VID327689:VJE327689 VRZ327689:VTA327689 WBV327689:WCW327689 WLR327689:WMS327689 WVN327689:WWO327689 F393225:AG393225 JB393225:KC393225 SX393225:TY393225 ACT393225:ADU393225 AMP393225:ANQ393225 AWL393225:AXM393225 BGH393225:BHI393225 BQD393225:BRE393225 BZZ393225:CBA393225 CJV393225:CKW393225 CTR393225:CUS393225 DDN393225:DEO393225 DNJ393225:DOK393225 DXF393225:DYG393225 EHB393225:EIC393225 EQX393225:ERY393225 FAT393225:FBU393225 FKP393225:FLQ393225 FUL393225:FVM393225 GEH393225:GFI393225 GOD393225:GPE393225 GXZ393225:GZA393225 HHV393225:HIW393225 HRR393225:HSS393225 IBN393225:ICO393225 ILJ393225:IMK393225 IVF393225:IWG393225 JFB393225:JGC393225 JOX393225:JPY393225 JYT393225:JZU393225 KIP393225:KJQ393225 KSL393225:KTM393225 LCH393225:LDI393225 LMD393225:LNE393225 LVZ393225:LXA393225 MFV393225:MGW393225 MPR393225:MQS393225 MZN393225:NAO393225 NJJ393225:NKK393225 NTF393225:NUG393225 ODB393225:OEC393225 OMX393225:ONY393225 OWT393225:OXU393225 PGP393225:PHQ393225 PQL393225:PRM393225 QAH393225:QBI393225 QKD393225:QLE393225 QTZ393225:QVA393225 RDV393225:REW393225 RNR393225:ROS393225 RXN393225:RYO393225 SHJ393225:SIK393225 SRF393225:SSG393225 TBB393225:TCC393225 TKX393225:TLY393225 TUT393225:TVU393225 UEP393225:UFQ393225 UOL393225:UPM393225 UYH393225:UZI393225 VID393225:VJE393225 VRZ393225:VTA393225 WBV393225:WCW393225 WLR393225:WMS393225 WVN393225:WWO393225 F458761:AG458761 JB458761:KC458761 SX458761:TY458761 ACT458761:ADU458761 AMP458761:ANQ458761 AWL458761:AXM458761 BGH458761:BHI458761 BQD458761:BRE458761 BZZ458761:CBA458761 CJV458761:CKW458761 CTR458761:CUS458761 DDN458761:DEO458761 DNJ458761:DOK458761 DXF458761:DYG458761 EHB458761:EIC458761 EQX458761:ERY458761 FAT458761:FBU458761 FKP458761:FLQ458761 FUL458761:FVM458761 GEH458761:GFI458761 GOD458761:GPE458761 GXZ458761:GZA458761 HHV458761:HIW458761 HRR458761:HSS458761 IBN458761:ICO458761 ILJ458761:IMK458761 IVF458761:IWG458761 JFB458761:JGC458761 JOX458761:JPY458761 JYT458761:JZU458761 KIP458761:KJQ458761 KSL458761:KTM458761 LCH458761:LDI458761 LMD458761:LNE458761 LVZ458761:LXA458761 MFV458761:MGW458761 MPR458761:MQS458761 MZN458761:NAO458761 NJJ458761:NKK458761 NTF458761:NUG458761 ODB458761:OEC458761 OMX458761:ONY458761 OWT458761:OXU458761 PGP458761:PHQ458761 PQL458761:PRM458761 QAH458761:QBI458761 QKD458761:QLE458761 QTZ458761:QVA458761 RDV458761:REW458761 RNR458761:ROS458761 RXN458761:RYO458761 SHJ458761:SIK458761 SRF458761:SSG458761 TBB458761:TCC458761 TKX458761:TLY458761 TUT458761:TVU458761 UEP458761:UFQ458761 UOL458761:UPM458761 UYH458761:UZI458761 VID458761:VJE458761 VRZ458761:VTA458761 WBV458761:WCW458761 WLR458761:WMS458761 WVN458761:WWO458761 F524297:AG524297 JB524297:KC524297 SX524297:TY524297 ACT524297:ADU524297 AMP524297:ANQ524297 AWL524297:AXM524297 BGH524297:BHI524297 BQD524297:BRE524297 BZZ524297:CBA524297 CJV524297:CKW524297 CTR524297:CUS524297 DDN524297:DEO524297 DNJ524297:DOK524297 DXF524297:DYG524297 EHB524297:EIC524297 EQX524297:ERY524297 FAT524297:FBU524297 FKP524297:FLQ524297 FUL524297:FVM524297 GEH524297:GFI524297 GOD524297:GPE524297 GXZ524297:GZA524297 HHV524297:HIW524297 HRR524297:HSS524297 IBN524297:ICO524297 ILJ524297:IMK524297 IVF524297:IWG524297 JFB524297:JGC524297 JOX524297:JPY524297 JYT524297:JZU524297 KIP524297:KJQ524297 KSL524297:KTM524297 LCH524297:LDI524297 LMD524297:LNE524297 LVZ524297:LXA524297 MFV524297:MGW524297 MPR524297:MQS524297 MZN524297:NAO524297 NJJ524297:NKK524297 NTF524297:NUG524297 ODB524297:OEC524297 OMX524297:ONY524297 OWT524297:OXU524297 PGP524297:PHQ524297 PQL524297:PRM524297 QAH524297:QBI524297 QKD524297:QLE524297 QTZ524297:QVA524297 RDV524297:REW524297 RNR524297:ROS524297 RXN524297:RYO524297 SHJ524297:SIK524297 SRF524297:SSG524297 TBB524297:TCC524297 TKX524297:TLY524297 TUT524297:TVU524297 UEP524297:UFQ524297 UOL524297:UPM524297 UYH524297:UZI524297 VID524297:VJE524297 VRZ524297:VTA524297 WBV524297:WCW524297 WLR524297:WMS524297 WVN524297:WWO524297 F589833:AG589833 JB589833:KC589833 SX589833:TY589833 ACT589833:ADU589833 AMP589833:ANQ589833 AWL589833:AXM589833 BGH589833:BHI589833 BQD589833:BRE589833 BZZ589833:CBA589833 CJV589833:CKW589833 CTR589833:CUS589833 DDN589833:DEO589833 DNJ589833:DOK589833 DXF589833:DYG589833 EHB589833:EIC589833 EQX589833:ERY589833 FAT589833:FBU589833 FKP589833:FLQ589833 FUL589833:FVM589833 GEH589833:GFI589833 GOD589833:GPE589833 GXZ589833:GZA589833 HHV589833:HIW589833 HRR589833:HSS589833 IBN589833:ICO589833 ILJ589833:IMK589833 IVF589833:IWG589833 JFB589833:JGC589833 JOX589833:JPY589833 JYT589833:JZU589833 KIP589833:KJQ589833 KSL589833:KTM589833 LCH589833:LDI589833 LMD589833:LNE589833 LVZ589833:LXA589833 MFV589833:MGW589833 MPR589833:MQS589833 MZN589833:NAO589833 NJJ589833:NKK589833 NTF589833:NUG589833 ODB589833:OEC589833 OMX589833:ONY589833 OWT589833:OXU589833 PGP589833:PHQ589833 PQL589833:PRM589833 QAH589833:QBI589833 QKD589833:QLE589833 QTZ589833:QVA589833 RDV589833:REW589833 RNR589833:ROS589833 RXN589833:RYO589833 SHJ589833:SIK589833 SRF589833:SSG589833 TBB589833:TCC589833 TKX589833:TLY589833 TUT589833:TVU589833 UEP589833:UFQ589833 UOL589833:UPM589833 UYH589833:UZI589833 VID589833:VJE589833 VRZ589833:VTA589833 WBV589833:WCW589833 WLR589833:WMS589833 WVN589833:WWO589833 F655369:AG655369 JB655369:KC655369 SX655369:TY655369 ACT655369:ADU655369 AMP655369:ANQ655369 AWL655369:AXM655369 BGH655369:BHI655369 BQD655369:BRE655369 BZZ655369:CBA655369 CJV655369:CKW655369 CTR655369:CUS655369 DDN655369:DEO655369 DNJ655369:DOK655369 DXF655369:DYG655369 EHB655369:EIC655369 EQX655369:ERY655369 FAT655369:FBU655369 FKP655369:FLQ655369 FUL655369:FVM655369 GEH655369:GFI655369 GOD655369:GPE655369 GXZ655369:GZA655369 HHV655369:HIW655369 HRR655369:HSS655369 IBN655369:ICO655369 ILJ655369:IMK655369 IVF655369:IWG655369 JFB655369:JGC655369 JOX655369:JPY655369 JYT655369:JZU655369 KIP655369:KJQ655369 KSL655369:KTM655369 LCH655369:LDI655369 LMD655369:LNE655369 LVZ655369:LXA655369 MFV655369:MGW655369 MPR655369:MQS655369 MZN655369:NAO655369 NJJ655369:NKK655369 NTF655369:NUG655369 ODB655369:OEC655369 OMX655369:ONY655369 OWT655369:OXU655369 PGP655369:PHQ655369 PQL655369:PRM655369 QAH655369:QBI655369 QKD655369:QLE655369 QTZ655369:QVA655369 RDV655369:REW655369 RNR655369:ROS655369 RXN655369:RYO655369 SHJ655369:SIK655369 SRF655369:SSG655369 TBB655369:TCC655369 TKX655369:TLY655369 TUT655369:TVU655369 UEP655369:UFQ655369 UOL655369:UPM655369 UYH655369:UZI655369 VID655369:VJE655369 VRZ655369:VTA655369 WBV655369:WCW655369 WLR655369:WMS655369 WVN655369:WWO655369 F720905:AG720905 JB720905:KC720905 SX720905:TY720905 ACT720905:ADU720905 AMP720905:ANQ720905 AWL720905:AXM720905 BGH720905:BHI720905 BQD720905:BRE720905 BZZ720905:CBA720905 CJV720905:CKW720905 CTR720905:CUS720905 DDN720905:DEO720905 DNJ720905:DOK720905 DXF720905:DYG720905 EHB720905:EIC720905 EQX720905:ERY720905 FAT720905:FBU720905 FKP720905:FLQ720905 FUL720905:FVM720905 GEH720905:GFI720905 GOD720905:GPE720905 GXZ720905:GZA720905 HHV720905:HIW720905 HRR720905:HSS720905 IBN720905:ICO720905 ILJ720905:IMK720905 IVF720905:IWG720905 JFB720905:JGC720905 JOX720905:JPY720905 JYT720905:JZU720905 KIP720905:KJQ720905 KSL720905:KTM720905 LCH720905:LDI720905 LMD720905:LNE720905 LVZ720905:LXA720905 MFV720905:MGW720905 MPR720905:MQS720905 MZN720905:NAO720905 NJJ720905:NKK720905 NTF720905:NUG720905 ODB720905:OEC720905 OMX720905:ONY720905 OWT720905:OXU720905 PGP720905:PHQ720905 PQL720905:PRM720905 QAH720905:QBI720905 QKD720905:QLE720905 QTZ720905:QVA720905 RDV720905:REW720905 RNR720905:ROS720905 RXN720905:RYO720905 SHJ720905:SIK720905 SRF720905:SSG720905 TBB720905:TCC720905 TKX720905:TLY720905 TUT720905:TVU720905 UEP720905:UFQ720905 UOL720905:UPM720905 UYH720905:UZI720905 VID720905:VJE720905 VRZ720905:VTA720905 WBV720905:WCW720905 WLR720905:WMS720905 WVN720905:WWO720905 F786441:AG786441 JB786441:KC786441 SX786441:TY786441 ACT786441:ADU786441 AMP786441:ANQ786441 AWL786441:AXM786441 BGH786441:BHI786441 BQD786441:BRE786441 BZZ786441:CBA786441 CJV786441:CKW786441 CTR786441:CUS786441 DDN786441:DEO786441 DNJ786441:DOK786441 DXF786441:DYG786441 EHB786441:EIC786441 EQX786441:ERY786441 FAT786441:FBU786441 FKP786441:FLQ786441 FUL786441:FVM786441 GEH786441:GFI786441 GOD786441:GPE786441 GXZ786441:GZA786441 HHV786441:HIW786441 HRR786441:HSS786441 IBN786441:ICO786441 ILJ786441:IMK786441 IVF786441:IWG786441 JFB786441:JGC786441 JOX786441:JPY786441 JYT786441:JZU786441 KIP786441:KJQ786441 KSL786441:KTM786441 LCH786441:LDI786441 LMD786441:LNE786441 LVZ786441:LXA786441 MFV786441:MGW786441 MPR786441:MQS786441 MZN786441:NAO786441 NJJ786441:NKK786441 NTF786441:NUG786441 ODB786441:OEC786441 OMX786441:ONY786441 OWT786441:OXU786441 PGP786441:PHQ786441 PQL786441:PRM786441 QAH786441:QBI786441 QKD786441:QLE786441 QTZ786441:QVA786441 RDV786441:REW786441 RNR786441:ROS786441 RXN786441:RYO786441 SHJ786441:SIK786441 SRF786441:SSG786441 TBB786441:TCC786441 TKX786441:TLY786441 TUT786441:TVU786441 UEP786441:UFQ786441 UOL786441:UPM786441 UYH786441:UZI786441 VID786441:VJE786441 VRZ786441:VTA786441 WBV786441:WCW786441 WLR786441:WMS786441 WVN786441:WWO786441 F851977:AG851977 JB851977:KC851977 SX851977:TY851977 ACT851977:ADU851977 AMP851977:ANQ851977 AWL851977:AXM851977 BGH851977:BHI851977 BQD851977:BRE851977 BZZ851977:CBA851977 CJV851977:CKW851977 CTR851977:CUS851977 DDN851977:DEO851977 DNJ851977:DOK851977 DXF851977:DYG851977 EHB851977:EIC851977 EQX851977:ERY851977 FAT851977:FBU851977 FKP851977:FLQ851977 FUL851977:FVM851977 GEH851977:GFI851977 GOD851977:GPE851977 GXZ851977:GZA851977 HHV851977:HIW851977 HRR851977:HSS851977 IBN851977:ICO851977 ILJ851977:IMK851977 IVF851977:IWG851977 JFB851977:JGC851977 JOX851977:JPY851977 JYT851977:JZU851977 KIP851977:KJQ851977 KSL851977:KTM851977 LCH851977:LDI851977 LMD851977:LNE851977 LVZ851977:LXA851977 MFV851977:MGW851977 MPR851977:MQS851977 MZN851977:NAO851977 NJJ851977:NKK851977 NTF851977:NUG851977 ODB851977:OEC851977 OMX851977:ONY851977 OWT851977:OXU851977 PGP851977:PHQ851977 PQL851977:PRM851977 QAH851977:QBI851977 QKD851977:QLE851977 QTZ851977:QVA851977 RDV851977:REW851977 RNR851977:ROS851977 RXN851977:RYO851977 SHJ851977:SIK851977 SRF851977:SSG851977 TBB851977:TCC851977 TKX851977:TLY851977 TUT851977:TVU851977 UEP851977:UFQ851977 UOL851977:UPM851977 UYH851977:UZI851977 VID851977:VJE851977 VRZ851977:VTA851977 WBV851977:WCW851977 WLR851977:WMS851977 WVN851977:WWO851977 F917513:AG917513 JB917513:KC917513 SX917513:TY917513 ACT917513:ADU917513 AMP917513:ANQ917513 AWL917513:AXM917513 BGH917513:BHI917513 BQD917513:BRE917513 BZZ917513:CBA917513 CJV917513:CKW917513 CTR917513:CUS917513 DDN917513:DEO917513 DNJ917513:DOK917513 DXF917513:DYG917513 EHB917513:EIC917513 EQX917513:ERY917513 FAT917513:FBU917513 FKP917513:FLQ917513 FUL917513:FVM917513 GEH917513:GFI917513 GOD917513:GPE917513 GXZ917513:GZA917513 HHV917513:HIW917513 HRR917513:HSS917513 IBN917513:ICO917513 ILJ917513:IMK917513 IVF917513:IWG917513 JFB917513:JGC917513 JOX917513:JPY917513 JYT917513:JZU917513 KIP917513:KJQ917513 KSL917513:KTM917513 LCH917513:LDI917513 LMD917513:LNE917513 LVZ917513:LXA917513 MFV917513:MGW917513 MPR917513:MQS917513 MZN917513:NAO917513 NJJ917513:NKK917513 NTF917513:NUG917513 ODB917513:OEC917513 OMX917513:ONY917513 OWT917513:OXU917513 PGP917513:PHQ917513 PQL917513:PRM917513 QAH917513:QBI917513 QKD917513:QLE917513 QTZ917513:QVA917513 RDV917513:REW917513 RNR917513:ROS917513 RXN917513:RYO917513 SHJ917513:SIK917513 SRF917513:SSG917513 TBB917513:TCC917513 TKX917513:TLY917513 TUT917513:TVU917513 UEP917513:UFQ917513 UOL917513:UPM917513 UYH917513:UZI917513 VID917513:VJE917513 VRZ917513:VTA917513 WBV917513:WCW917513 WLR917513:WMS917513 WVN917513:WWO917513 F983049:AG983049 JB983049:KC983049 SX983049:TY983049 ACT983049:ADU983049 AMP983049:ANQ983049 AWL983049:AXM983049 BGH983049:BHI983049 BQD983049:BRE983049 BZZ983049:CBA983049 CJV983049:CKW983049 CTR983049:CUS983049 DDN983049:DEO983049 DNJ983049:DOK983049 DXF983049:DYG983049 EHB983049:EIC983049 EQX983049:ERY983049 FAT983049:FBU983049 FKP983049:FLQ983049 FUL983049:FVM983049 GEH983049:GFI983049 GOD983049:GPE983049 GXZ983049:GZA983049 HHV983049:HIW983049 HRR983049:HSS983049 IBN983049:ICO983049 ILJ983049:IMK983049 IVF983049:IWG983049 JFB983049:JGC983049 JOX983049:JPY983049 JYT983049:JZU983049 KIP983049:KJQ983049 KSL983049:KTM983049 LCH983049:LDI983049 LMD983049:LNE983049 LVZ983049:LXA983049 MFV983049:MGW983049 MPR983049:MQS983049 MZN983049:NAO983049 NJJ983049:NKK983049 NTF983049:NUG983049 ODB983049:OEC983049 OMX983049:ONY983049 OWT983049:OXU983049 PGP983049:PHQ983049 PQL983049:PRM983049 QAH983049:QBI983049 QKD983049:QLE983049 QTZ983049:QVA983049 RDV983049:REW983049 RNR983049:ROS983049 RXN983049:RYO983049 SHJ983049:SIK983049 SRF983049:SSG983049 TBB983049:TCC983049 TKX983049:TLY983049 TUT983049:TVU983049 UEP983049:UFQ983049 UOL983049:UPM983049 UYH983049:UZI983049 VID983049:VJE983049 VRZ983049:VTA983049 WBV983049:WCW983049 WLR983049:WMS983049 WVN983049:WWO983049 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F11:AG11 JB11:KC11 SX11:TY11 ACT11:ADU11 AMP11:ANQ11 AWL11:AXM11 BGH11:BHI11 BQD11:BRE11 BZZ11:CBA11 CJV11:CKW11 CTR11:CUS11 DDN11:DEO11 DNJ11:DOK11 DXF11:DYG11 EHB11:EIC11 EQX11:ERY11 FAT11:FBU11 FKP11:FLQ11 FUL11:FVM11 GEH11:GFI11 GOD11:GPE11 GXZ11:GZA11 HHV11:HIW11 HRR11:HSS11 IBN11:ICO11 ILJ11:IMK11 IVF11:IWG11 JFB11:JGC11 JOX11:JPY11 JYT11:JZU11 KIP11:KJQ11 KSL11:KTM11 LCH11:LDI11 LMD11:LNE11 LVZ11:LXA11 MFV11:MGW11 MPR11:MQS11 MZN11:NAO11 NJJ11:NKK11 NTF11:NUG11 ODB11:OEC11 OMX11:ONY11 OWT11:OXU11 PGP11:PHQ11 PQL11:PRM11 QAH11:QBI11 QKD11:QLE11 QTZ11:QVA11 RDV11:REW11 RNR11:ROS11 RXN11:RYO11 SHJ11:SIK11 SRF11:SSG11 TBB11:TCC11 TKX11:TLY11 TUT11:TVU11 UEP11:UFQ11 UOL11:UPM11 UYH11:UZI11 VID11:VJE11 VRZ11:VTA11 WBV11:WCW11 WLR11:WMS11 WVN11:WWO11 F65547:AG65547 JB65547:KC65547 SX65547:TY65547 ACT65547:ADU65547 AMP65547:ANQ65547 AWL65547:AXM65547 BGH65547:BHI65547 BQD65547:BRE65547 BZZ65547:CBA65547 CJV65547:CKW65547 CTR65547:CUS65547 DDN65547:DEO65547 DNJ65547:DOK65547 DXF65547:DYG65547 EHB65547:EIC65547 EQX65547:ERY65547 FAT65547:FBU65547 FKP65547:FLQ65547 FUL65547:FVM65547 GEH65547:GFI65547 GOD65547:GPE65547 GXZ65547:GZA65547 HHV65547:HIW65547 HRR65547:HSS65547 IBN65547:ICO65547 ILJ65547:IMK65547 IVF65547:IWG65547 JFB65547:JGC65547 JOX65547:JPY65547 JYT65547:JZU65547 KIP65547:KJQ65547 KSL65547:KTM65547 LCH65547:LDI65547 LMD65547:LNE65547 LVZ65547:LXA65547 MFV65547:MGW65547 MPR65547:MQS65547 MZN65547:NAO65547 NJJ65547:NKK65547 NTF65547:NUG65547 ODB65547:OEC65547 OMX65547:ONY65547 OWT65547:OXU65547 PGP65547:PHQ65547 PQL65547:PRM65547 QAH65547:QBI65547 QKD65547:QLE65547 QTZ65547:QVA65547 RDV65547:REW65547 RNR65547:ROS65547 RXN65547:RYO65547 SHJ65547:SIK65547 SRF65547:SSG65547 TBB65547:TCC65547 TKX65547:TLY65547 TUT65547:TVU65547 UEP65547:UFQ65547 UOL65547:UPM65547 UYH65547:UZI65547 VID65547:VJE65547 VRZ65547:VTA65547 WBV65547:WCW65547 WLR65547:WMS65547 WVN65547:WWO65547 F131083:AG131083 JB131083:KC131083 SX131083:TY131083 ACT131083:ADU131083 AMP131083:ANQ131083 AWL131083:AXM131083 BGH131083:BHI131083 BQD131083:BRE131083 BZZ131083:CBA131083 CJV131083:CKW131083 CTR131083:CUS131083 DDN131083:DEO131083 DNJ131083:DOK131083 DXF131083:DYG131083 EHB131083:EIC131083 EQX131083:ERY131083 FAT131083:FBU131083 FKP131083:FLQ131083 FUL131083:FVM131083 GEH131083:GFI131083 GOD131083:GPE131083 GXZ131083:GZA131083 HHV131083:HIW131083 HRR131083:HSS131083 IBN131083:ICO131083 ILJ131083:IMK131083 IVF131083:IWG131083 JFB131083:JGC131083 JOX131083:JPY131083 JYT131083:JZU131083 KIP131083:KJQ131083 KSL131083:KTM131083 LCH131083:LDI131083 LMD131083:LNE131083 LVZ131083:LXA131083 MFV131083:MGW131083 MPR131083:MQS131083 MZN131083:NAO131083 NJJ131083:NKK131083 NTF131083:NUG131083 ODB131083:OEC131083 OMX131083:ONY131083 OWT131083:OXU131083 PGP131083:PHQ131083 PQL131083:PRM131083 QAH131083:QBI131083 QKD131083:QLE131083 QTZ131083:QVA131083 RDV131083:REW131083 RNR131083:ROS131083 RXN131083:RYO131083 SHJ131083:SIK131083 SRF131083:SSG131083 TBB131083:TCC131083 TKX131083:TLY131083 TUT131083:TVU131083 UEP131083:UFQ131083 UOL131083:UPM131083 UYH131083:UZI131083 VID131083:VJE131083 VRZ131083:VTA131083 WBV131083:WCW131083 WLR131083:WMS131083 WVN131083:WWO131083 F196619:AG196619 JB196619:KC196619 SX196619:TY196619 ACT196619:ADU196619 AMP196619:ANQ196619 AWL196619:AXM196619 BGH196619:BHI196619 BQD196619:BRE196619 BZZ196619:CBA196619 CJV196619:CKW196619 CTR196619:CUS196619 DDN196619:DEO196619 DNJ196619:DOK196619 DXF196619:DYG196619 EHB196619:EIC196619 EQX196619:ERY196619 FAT196619:FBU196619 FKP196619:FLQ196619 FUL196619:FVM196619 GEH196619:GFI196619 GOD196619:GPE196619 GXZ196619:GZA196619 HHV196619:HIW196619 HRR196619:HSS196619 IBN196619:ICO196619 ILJ196619:IMK196619 IVF196619:IWG196619 JFB196619:JGC196619 JOX196619:JPY196619 JYT196619:JZU196619 KIP196619:KJQ196619 KSL196619:KTM196619 LCH196619:LDI196619 LMD196619:LNE196619 LVZ196619:LXA196619 MFV196619:MGW196619 MPR196619:MQS196619 MZN196619:NAO196619 NJJ196619:NKK196619 NTF196619:NUG196619 ODB196619:OEC196619 OMX196619:ONY196619 OWT196619:OXU196619 PGP196619:PHQ196619 PQL196619:PRM196619 QAH196619:QBI196619 QKD196619:QLE196619 QTZ196619:QVA196619 RDV196619:REW196619 RNR196619:ROS196619 RXN196619:RYO196619 SHJ196619:SIK196619 SRF196619:SSG196619 TBB196619:TCC196619 TKX196619:TLY196619 TUT196619:TVU196619 UEP196619:UFQ196619 UOL196619:UPM196619 UYH196619:UZI196619 VID196619:VJE196619 VRZ196619:VTA196619 WBV196619:WCW196619 WLR196619:WMS196619 WVN196619:WWO196619 F262155:AG262155 JB262155:KC262155 SX262155:TY262155 ACT262155:ADU262155 AMP262155:ANQ262155 AWL262155:AXM262155 BGH262155:BHI262155 BQD262155:BRE262155 BZZ262155:CBA262155 CJV262155:CKW262155 CTR262155:CUS262155 DDN262155:DEO262155 DNJ262155:DOK262155 DXF262155:DYG262155 EHB262155:EIC262155 EQX262155:ERY262155 FAT262155:FBU262155 FKP262155:FLQ262155 FUL262155:FVM262155 GEH262155:GFI262155 GOD262155:GPE262155 GXZ262155:GZA262155 HHV262155:HIW262155 HRR262155:HSS262155 IBN262155:ICO262155 ILJ262155:IMK262155 IVF262155:IWG262155 JFB262155:JGC262155 JOX262155:JPY262155 JYT262155:JZU262155 KIP262155:KJQ262155 KSL262155:KTM262155 LCH262155:LDI262155 LMD262155:LNE262155 LVZ262155:LXA262155 MFV262155:MGW262155 MPR262155:MQS262155 MZN262155:NAO262155 NJJ262155:NKK262155 NTF262155:NUG262155 ODB262155:OEC262155 OMX262155:ONY262155 OWT262155:OXU262155 PGP262155:PHQ262155 PQL262155:PRM262155 QAH262155:QBI262155 QKD262155:QLE262155 QTZ262155:QVA262155 RDV262155:REW262155 RNR262155:ROS262155 RXN262155:RYO262155 SHJ262155:SIK262155 SRF262155:SSG262155 TBB262155:TCC262155 TKX262155:TLY262155 TUT262155:TVU262155 UEP262155:UFQ262155 UOL262155:UPM262155 UYH262155:UZI262155 VID262155:VJE262155 VRZ262155:VTA262155 WBV262155:WCW262155 WLR262155:WMS262155 WVN262155:WWO262155 F327691:AG327691 JB327691:KC327691 SX327691:TY327691 ACT327691:ADU327691 AMP327691:ANQ327691 AWL327691:AXM327691 BGH327691:BHI327691 BQD327691:BRE327691 BZZ327691:CBA327691 CJV327691:CKW327691 CTR327691:CUS327691 DDN327691:DEO327691 DNJ327691:DOK327691 DXF327691:DYG327691 EHB327691:EIC327691 EQX327691:ERY327691 FAT327691:FBU327691 FKP327691:FLQ327691 FUL327691:FVM327691 GEH327691:GFI327691 GOD327691:GPE327691 GXZ327691:GZA327691 HHV327691:HIW327691 HRR327691:HSS327691 IBN327691:ICO327691 ILJ327691:IMK327691 IVF327691:IWG327691 JFB327691:JGC327691 JOX327691:JPY327691 JYT327691:JZU327691 KIP327691:KJQ327691 KSL327691:KTM327691 LCH327691:LDI327691 LMD327691:LNE327691 LVZ327691:LXA327691 MFV327691:MGW327691 MPR327691:MQS327691 MZN327691:NAO327691 NJJ327691:NKK327691 NTF327691:NUG327691 ODB327691:OEC327691 OMX327691:ONY327691 OWT327691:OXU327691 PGP327691:PHQ327691 PQL327691:PRM327691 QAH327691:QBI327691 QKD327691:QLE327691 QTZ327691:QVA327691 RDV327691:REW327691 RNR327691:ROS327691 RXN327691:RYO327691 SHJ327691:SIK327691 SRF327691:SSG327691 TBB327691:TCC327691 TKX327691:TLY327691 TUT327691:TVU327691 UEP327691:UFQ327691 UOL327691:UPM327691 UYH327691:UZI327691 VID327691:VJE327691 VRZ327691:VTA327691 WBV327691:WCW327691 WLR327691:WMS327691 WVN327691:WWO327691 F393227:AG393227 JB393227:KC393227 SX393227:TY393227 ACT393227:ADU393227 AMP393227:ANQ393227 AWL393227:AXM393227 BGH393227:BHI393227 BQD393227:BRE393227 BZZ393227:CBA393227 CJV393227:CKW393227 CTR393227:CUS393227 DDN393227:DEO393227 DNJ393227:DOK393227 DXF393227:DYG393227 EHB393227:EIC393227 EQX393227:ERY393227 FAT393227:FBU393227 FKP393227:FLQ393227 FUL393227:FVM393227 GEH393227:GFI393227 GOD393227:GPE393227 GXZ393227:GZA393227 HHV393227:HIW393227 HRR393227:HSS393227 IBN393227:ICO393227 ILJ393227:IMK393227 IVF393227:IWG393227 JFB393227:JGC393227 JOX393227:JPY393227 JYT393227:JZU393227 KIP393227:KJQ393227 KSL393227:KTM393227 LCH393227:LDI393227 LMD393227:LNE393227 LVZ393227:LXA393227 MFV393227:MGW393227 MPR393227:MQS393227 MZN393227:NAO393227 NJJ393227:NKK393227 NTF393227:NUG393227 ODB393227:OEC393227 OMX393227:ONY393227 OWT393227:OXU393227 PGP393227:PHQ393227 PQL393227:PRM393227 QAH393227:QBI393227 QKD393227:QLE393227 QTZ393227:QVA393227 RDV393227:REW393227 RNR393227:ROS393227 RXN393227:RYO393227 SHJ393227:SIK393227 SRF393227:SSG393227 TBB393227:TCC393227 TKX393227:TLY393227 TUT393227:TVU393227 UEP393227:UFQ393227 UOL393227:UPM393227 UYH393227:UZI393227 VID393227:VJE393227 VRZ393227:VTA393227 WBV393227:WCW393227 WLR393227:WMS393227 WVN393227:WWO393227 F458763:AG458763 JB458763:KC458763 SX458763:TY458763 ACT458763:ADU458763 AMP458763:ANQ458763 AWL458763:AXM458763 BGH458763:BHI458763 BQD458763:BRE458763 BZZ458763:CBA458763 CJV458763:CKW458763 CTR458763:CUS458763 DDN458763:DEO458763 DNJ458763:DOK458763 DXF458763:DYG458763 EHB458763:EIC458763 EQX458763:ERY458763 FAT458763:FBU458763 FKP458763:FLQ458763 FUL458763:FVM458763 GEH458763:GFI458763 GOD458763:GPE458763 GXZ458763:GZA458763 HHV458763:HIW458763 HRR458763:HSS458763 IBN458763:ICO458763 ILJ458763:IMK458763 IVF458763:IWG458763 JFB458763:JGC458763 JOX458763:JPY458763 JYT458763:JZU458763 KIP458763:KJQ458763 KSL458763:KTM458763 LCH458763:LDI458763 LMD458763:LNE458763 LVZ458763:LXA458763 MFV458763:MGW458763 MPR458763:MQS458763 MZN458763:NAO458763 NJJ458763:NKK458763 NTF458763:NUG458763 ODB458763:OEC458763 OMX458763:ONY458763 OWT458763:OXU458763 PGP458763:PHQ458763 PQL458763:PRM458763 QAH458763:QBI458763 QKD458763:QLE458763 QTZ458763:QVA458763 RDV458763:REW458763 RNR458763:ROS458763 RXN458763:RYO458763 SHJ458763:SIK458763 SRF458763:SSG458763 TBB458763:TCC458763 TKX458763:TLY458763 TUT458763:TVU458763 UEP458763:UFQ458763 UOL458763:UPM458763 UYH458763:UZI458763 VID458763:VJE458763 VRZ458763:VTA458763 WBV458763:WCW458763 WLR458763:WMS458763 WVN458763:WWO458763 F524299:AG524299 JB524299:KC524299 SX524299:TY524299 ACT524299:ADU524299 AMP524299:ANQ524299 AWL524299:AXM524299 BGH524299:BHI524299 BQD524299:BRE524299 BZZ524299:CBA524299 CJV524299:CKW524299 CTR524299:CUS524299 DDN524299:DEO524299 DNJ524299:DOK524299 DXF524299:DYG524299 EHB524299:EIC524299 EQX524299:ERY524299 FAT524299:FBU524299 FKP524299:FLQ524299 FUL524299:FVM524299 GEH524299:GFI524299 GOD524299:GPE524299 GXZ524299:GZA524299 HHV524299:HIW524299 HRR524299:HSS524299 IBN524299:ICO524299 ILJ524299:IMK524299 IVF524299:IWG524299 JFB524299:JGC524299 JOX524299:JPY524299 JYT524299:JZU524299 KIP524299:KJQ524299 KSL524299:KTM524299 LCH524299:LDI524299 LMD524299:LNE524299 LVZ524299:LXA524299 MFV524299:MGW524299 MPR524299:MQS524299 MZN524299:NAO524299 NJJ524299:NKK524299 NTF524299:NUG524299 ODB524299:OEC524299 OMX524299:ONY524299 OWT524299:OXU524299 PGP524299:PHQ524299 PQL524299:PRM524299 QAH524299:QBI524299 QKD524299:QLE524299 QTZ524299:QVA524299 RDV524299:REW524299 RNR524299:ROS524299 RXN524299:RYO524299 SHJ524299:SIK524299 SRF524299:SSG524299 TBB524299:TCC524299 TKX524299:TLY524299 TUT524299:TVU524299 UEP524299:UFQ524299 UOL524299:UPM524299 UYH524299:UZI524299 VID524299:VJE524299 VRZ524299:VTA524299 WBV524299:WCW524299 WLR524299:WMS524299 WVN524299:WWO524299 F589835:AG589835 JB589835:KC589835 SX589835:TY589835 ACT589835:ADU589835 AMP589835:ANQ589835 AWL589835:AXM589835 BGH589835:BHI589835 BQD589835:BRE589835 BZZ589835:CBA589835 CJV589835:CKW589835 CTR589835:CUS589835 DDN589835:DEO589835 DNJ589835:DOK589835 DXF589835:DYG589835 EHB589835:EIC589835 EQX589835:ERY589835 FAT589835:FBU589835 FKP589835:FLQ589835 FUL589835:FVM589835 GEH589835:GFI589835 GOD589835:GPE589835 GXZ589835:GZA589835 HHV589835:HIW589835 HRR589835:HSS589835 IBN589835:ICO589835 ILJ589835:IMK589835 IVF589835:IWG589835 JFB589835:JGC589835 JOX589835:JPY589835 JYT589835:JZU589835 KIP589835:KJQ589835 KSL589835:KTM589835 LCH589835:LDI589835 LMD589835:LNE589835 LVZ589835:LXA589835 MFV589835:MGW589835 MPR589835:MQS589835 MZN589835:NAO589835 NJJ589835:NKK589835 NTF589835:NUG589835 ODB589835:OEC589835 OMX589835:ONY589835 OWT589835:OXU589835 PGP589835:PHQ589835 PQL589835:PRM589835 QAH589835:QBI589835 QKD589835:QLE589835 QTZ589835:QVA589835 RDV589835:REW589835 RNR589835:ROS589835 RXN589835:RYO589835 SHJ589835:SIK589835 SRF589835:SSG589835 TBB589835:TCC589835 TKX589835:TLY589835 TUT589835:TVU589835 UEP589835:UFQ589835 UOL589835:UPM589835 UYH589835:UZI589835 VID589835:VJE589835 VRZ589835:VTA589835 WBV589835:WCW589835 WLR589835:WMS589835 WVN589835:WWO589835 F655371:AG655371 JB655371:KC655371 SX655371:TY655371 ACT655371:ADU655371 AMP655371:ANQ655371 AWL655371:AXM655371 BGH655371:BHI655371 BQD655371:BRE655371 BZZ655371:CBA655371 CJV655371:CKW655371 CTR655371:CUS655371 DDN655371:DEO655371 DNJ655371:DOK655371 DXF655371:DYG655371 EHB655371:EIC655371 EQX655371:ERY655371 FAT655371:FBU655371 FKP655371:FLQ655371 FUL655371:FVM655371 GEH655371:GFI655371 GOD655371:GPE655371 GXZ655371:GZA655371 HHV655371:HIW655371 HRR655371:HSS655371 IBN655371:ICO655371 ILJ655371:IMK655371 IVF655371:IWG655371 JFB655371:JGC655371 JOX655371:JPY655371 JYT655371:JZU655371 KIP655371:KJQ655371 KSL655371:KTM655371 LCH655371:LDI655371 LMD655371:LNE655371 LVZ655371:LXA655371 MFV655371:MGW655371 MPR655371:MQS655371 MZN655371:NAO655371 NJJ655371:NKK655371 NTF655371:NUG655371 ODB655371:OEC655371 OMX655371:ONY655371 OWT655371:OXU655371 PGP655371:PHQ655371 PQL655371:PRM655371 QAH655371:QBI655371 QKD655371:QLE655371 QTZ655371:QVA655371 RDV655371:REW655371 RNR655371:ROS655371 RXN655371:RYO655371 SHJ655371:SIK655371 SRF655371:SSG655371 TBB655371:TCC655371 TKX655371:TLY655371 TUT655371:TVU655371 UEP655371:UFQ655371 UOL655371:UPM655371 UYH655371:UZI655371 VID655371:VJE655371 VRZ655371:VTA655371 WBV655371:WCW655371 WLR655371:WMS655371 WVN655371:WWO655371 F720907:AG720907 JB720907:KC720907 SX720907:TY720907 ACT720907:ADU720907 AMP720907:ANQ720907 AWL720907:AXM720907 BGH720907:BHI720907 BQD720907:BRE720907 BZZ720907:CBA720907 CJV720907:CKW720907 CTR720907:CUS720907 DDN720907:DEO720907 DNJ720907:DOK720907 DXF720907:DYG720907 EHB720907:EIC720907 EQX720907:ERY720907 FAT720907:FBU720907 FKP720907:FLQ720907 FUL720907:FVM720907 GEH720907:GFI720907 GOD720907:GPE720907 GXZ720907:GZA720907 HHV720907:HIW720907 HRR720907:HSS720907 IBN720907:ICO720907 ILJ720907:IMK720907 IVF720907:IWG720907 JFB720907:JGC720907 JOX720907:JPY720907 JYT720907:JZU720907 KIP720907:KJQ720907 KSL720907:KTM720907 LCH720907:LDI720907 LMD720907:LNE720907 LVZ720907:LXA720907 MFV720907:MGW720907 MPR720907:MQS720907 MZN720907:NAO720907 NJJ720907:NKK720907 NTF720907:NUG720907 ODB720907:OEC720907 OMX720907:ONY720907 OWT720907:OXU720907 PGP720907:PHQ720907 PQL720907:PRM720907 QAH720907:QBI720907 QKD720907:QLE720907 QTZ720907:QVA720907 RDV720907:REW720907 RNR720907:ROS720907 RXN720907:RYO720907 SHJ720907:SIK720907 SRF720907:SSG720907 TBB720907:TCC720907 TKX720907:TLY720907 TUT720907:TVU720907 UEP720907:UFQ720907 UOL720907:UPM720907 UYH720907:UZI720907 VID720907:VJE720907 VRZ720907:VTA720907 WBV720907:WCW720907 WLR720907:WMS720907 WVN720907:WWO720907 F786443:AG786443 JB786443:KC786443 SX786443:TY786443 ACT786443:ADU786443 AMP786443:ANQ786443 AWL786443:AXM786443 BGH786443:BHI786443 BQD786443:BRE786443 BZZ786443:CBA786443 CJV786443:CKW786443 CTR786443:CUS786443 DDN786443:DEO786443 DNJ786443:DOK786443 DXF786443:DYG786443 EHB786443:EIC786443 EQX786443:ERY786443 FAT786443:FBU786443 FKP786443:FLQ786443 FUL786443:FVM786443 GEH786443:GFI786443 GOD786443:GPE786443 GXZ786443:GZA786443 HHV786443:HIW786443 HRR786443:HSS786443 IBN786443:ICO786443 ILJ786443:IMK786443 IVF786443:IWG786443 JFB786443:JGC786443 JOX786443:JPY786443 JYT786443:JZU786443 KIP786443:KJQ786443 KSL786443:KTM786443 LCH786443:LDI786443 LMD786443:LNE786443 LVZ786443:LXA786443 MFV786443:MGW786443 MPR786443:MQS786443 MZN786443:NAO786443 NJJ786443:NKK786443 NTF786443:NUG786443 ODB786443:OEC786443 OMX786443:ONY786443 OWT786443:OXU786443 PGP786443:PHQ786443 PQL786443:PRM786443 QAH786443:QBI786443 QKD786443:QLE786443 QTZ786443:QVA786443 RDV786443:REW786443 RNR786443:ROS786443 RXN786443:RYO786443 SHJ786443:SIK786443 SRF786443:SSG786443 TBB786443:TCC786443 TKX786443:TLY786443 TUT786443:TVU786443 UEP786443:UFQ786443 UOL786443:UPM786443 UYH786443:UZI786443 VID786443:VJE786443 VRZ786443:VTA786443 WBV786443:WCW786443 WLR786443:WMS786443 WVN786443:WWO786443 F851979:AG851979 JB851979:KC851979 SX851979:TY851979 ACT851979:ADU851979 AMP851979:ANQ851979 AWL851979:AXM851979 BGH851979:BHI851979 BQD851979:BRE851979 BZZ851979:CBA851979 CJV851979:CKW851979 CTR851979:CUS851979 DDN851979:DEO851979 DNJ851979:DOK851979 DXF851979:DYG851979 EHB851979:EIC851979 EQX851979:ERY851979 FAT851979:FBU851979 FKP851979:FLQ851979 FUL851979:FVM851979 GEH851979:GFI851979 GOD851979:GPE851979 GXZ851979:GZA851979 HHV851979:HIW851979 HRR851979:HSS851979 IBN851979:ICO851979 ILJ851979:IMK851979 IVF851979:IWG851979 JFB851979:JGC851979 JOX851979:JPY851979 JYT851979:JZU851979 KIP851979:KJQ851979 KSL851979:KTM851979 LCH851979:LDI851979 LMD851979:LNE851979 LVZ851979:LXA851979 MFV851979:MGW851979 MPR851979:MQS851979 MZN851979:NAO851979 NJJ851979:NKK851979 NTF851979:NUG851979 ODB851979:OEC851979 OMX851979:ONY851979 OWT851979:OXU851979 PGP851979:PHQ851979 PQL851979:PRM851979 QAH851979:QBI851979 QKD851979:QLE851979 QTZ851979:QVA851979 RDV851979:REW851979 RNR851979:ROS851979 RXN851979:RYO851979 SHJ851979:SIK851979 SRF851979:SSG851979 TBB851979:TCC851979 TKX851979:TLY851979 TUT851979:TVU851979 UEP851979:UFQ851979 UOL851979:UPM851979 UYH851979:UZI851979 VID851979:VJE851979 VRZ851979:VTA851979 WBV851979:WCW851979 WLR851979:WMS851979 WVN851979:WWO851979 F917515:AG917515 JB917515:KC917515 SX917515:TY917515 ACT917515:ADU917515 AMP917515:ANQ917515 AWL917515:AXM917515 BGH917515:BHI917515 BQD917515:BRE917515 BZZ917515:CBA917515 CJV917515:CKW917515 CTR917515:CUS917515 DDN917515:DEO917515 DNJ917515:DOK917515 DXF917515:DYG917515 EHB917515:EIC917515 EQX917515:ERY917515 FAT917515:FBU917515 FKP917515:FLQ917515 FUL917515:FVM917515 GEH917515:GFI917515 GOD917515:GPE917515 GXZ917515:GZA917515 HHV917515:HIW917515 HRR917515:HSS917515 IBN917515:ICO917515 ILJ917515:IMK917515 IVF917515:IWG917515 JFB917515:JGC917515 JOX917515:JPY917515 JYT917515:JZU917515 KIP917515:KJQ917515 KSL917515:KTM917515 LCH917515:LDI917515 LMD917515:LNE917515 LVZ917515:LXA917515 MFV917515:MGW917515 MPR917515:MQS917515 MZN917515:NAO917515 NJJ917515:NKK917515 NTF917515:NUG917515 ODB917515:OEC917515 OMX917515:ONY917515 OWT917515:OXU917515 PGP917515:PHQ917515 PQL917515:PRM917515 QAH917515:QBI917515 QKD917515:QLE917515 QTZ917515:QVA917515 RDV917515:REW917515 RNR917515:ROS917515 RXN917515:RYO917515 SHJ917515:SIK917515 SRF917515:SSG917515 TBB917515:TCC917515 TKX917515:TLY917515 TUT917515:TVU917515 UEP917515:UFQ917515 UOL917515:UPM917515 UYH917515:UZI917515 VID917515:VJE917515 VRZ917515:VTA917515 WBV917515:WCW917515 WLR917515:WMS917515 WVN917515:WWO917515 F983051:AG983051 JB983051:KC983051 SX983051:TY983051 ACT983051:ADU983051 AMP983051:ANQ983051 AWL983051:AXM983051 BGH983051:BHI983051 BQD983051:BRE983051 BZZ983051:CBA983051 CJV983051:CKW983051 CTR983051:CUS983051 DDN983051:DEO983051 DNJ983051:DOK983051 DXF983051:DYG983051 EHB983051:EIC983051 EQX983051:ERY983051 FAT983051:FBU983051 FKP983051:FLQ983051 FUL983051:FVM983051 GEH983051:GFI983051 GOD983051:GPE983051 GXZ983051:GZA983051 HHV983051:HIW983051 HRR983051:HSS983051 IBN983051:ICO983051 ILJ983051:IMK983051 IVF983051:IWG983051 JFB983051:JGC983051 JOX983051:JPY983051 JYT983051:JZU983051 KIP983051:KJQ983051 KSL983051:KTM983051 LCH983051:LDI983051 LMD983051:LNE983051 LVZ983051:LXA983051 MFV983051:MGW983051 MPR983051:MQS983051 MZN983051:NAO983051 NJJ983051:NKK983051 NTF983051:NUG983051 ODB983051:OEC983051 OMX983051:ONY983051 OWT983051:OXU983051 PGP983051:PHQ983051 PQL983051:PRM983051 QAH983051:QBI983051 QKD983051:QLE983051 QTZ983051:QVA983051 RDV983051:REW983051 RNR983051:ROS983051 RXN983051:RYO983051 SHJ983051:SIK983051 SRF983051:SSG983051 TBB983051:TCC983051 TKX983051:TLY983051 TUT983051:TVU983051 UEP983051:UFQ983051 UOL983051:UPM983051 UYH983051:UZI983051 VID983051:VJE983051 VRZ983051:VTA983051 WBV983051:WCW983051 WLR983051:WMS983051 WVN983051:WWO983051 K22 JG22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K65558 JG65558 TC65558 ACY65558 AMU65558 AWQ65558 BGM65558 BQI65558 CAE65558 CKA65558 CTW65558 DDS65558 DNO65558 DXK65558 EHG65558 ERC65558 FAY65558 FKU65558 FUQ65558 GEM65558 GOI65558 GYE65558 HIA65558 HRW65558 IBS65558 ILO65558 IVK65558 JFG65558 JPC65558 JYY65558 KIU65558 KSQ65558 LCM65558 LMI65558 LWE65558 MGA65558 MPW65558 MZS65558 NJO65558 NTK65558 ODG65558 ONC65558 OWY65558 PGU65558 PQQ65558 QAM65558 QKI65558 QUE65558 REA65558 RNW65558 RXS65558 SHO65558 SRK65558 TBG65558 TLC65558 TUY65558 UEU65558 UOQ65558 UYM65558 VII65558 VSE65558 WCA65558 WLW65558 WVS65558 K131094 JG131094 TC131094 ACY131094 AMU131094 AWQ131094 BGM131094 BQI131094 CAE131094 CKA131094 CTW131094 DDS131094 DNO131094 DXK131094 EHG131094 ERC131094 FAY131094 FKU131094 FUQ131094 GEM131094 GOI131094 GYE131094 HIA131094 HRW131094 IBS131094 ILO131094 IVK131094 JFG131094 JPC131094 JYY131094 KIU131094 KSQ131094 LCM131094 LMI131094 LWE131094 MGA131094 MPW131094 MZS131094 NJO131094 NTK131094 ODG131094 ONC131094 OWY131094 PGU131094 PQQ131094 QAM131094 QKI131094 QUE131094 REA131094 RNW131094 RXS131094 SHO131094 SRK131094 TBG131094 TLC131094 TUY131094 UEU131094 UOQ131094 UYM131094 VII131094 VSE131094 WCA131094 WLW131094 WVS131094 K196630 JG196630 TC196630 ACY196630 AMU196630 AWQ196630 BGM196630 BQI196630 CAE196630 CKA196630 CTW196630 DDS196630 DNO196630 DXK196630 EHG196630 ERC196630 FAY196630 FKU196630 FUQ196630 GEM196630 GOI196630 GYE196630 HIA196630 HRW196630 IBS196630 ILO196630 IVK196630 JFG196630 JPC196630 JYY196630 KIU196630 KSQ196630 LCM196630 LMI196630 LWE196630 MGA196630 MPW196630 MZS196630 NJO196630 NTK196630 ODG196630 ONC196630 OWY196630 PGU196630 PQQ196630 QAM196630 QKI196630 QUE196630 REA196630 RNW196630 RXS196630 SHO196630 SRK196630 TBG196630 TLC196630 TUY196630 UEU196630 UOQ196630 UYM196630 VII196630 VSE196630 WCA196630 WLW196630 WVS196630 K262166 JG262166 TC262166 ACY262166 AMU262166 AWQ262166 BGM262166 BQI262166 CAE262166 CKA262166 CTW262166 DDS262166 DNO262166 DXK262166 EHG262166 ERC262166 FAY262166 FKU262166 FUQ262166 GEM262166 GOI262166 GYE262166 HIA262166 HRW262166 IBS262166 ILO262166 IVK262166 JFG262166 JPC262166 JYY262166 KIU262166 KSQ262166 LCM262166 LMI262166 LWE262166 MGA262166 MPW262166 MZS262166 NJO262166 NTK262166 ODG262166 ONC262166 OWY262166 PGU262166 PQQ262166 QAM262166 QKI262166 QUE262166 REA262166 RNW262166 RXS262166 SHO262166 SRK262166 TBG262166 TLC262166 TUY262166 UEU262166 UOQ262166 UYM262166 VII262166 VSE262166 WCA262166 WLW262166 WVS262166 K327702 JG327702 TC327702 ACY327702 AMU327702 AWQ327702 BGM327702 BQI327702 CAE327702 CKA327702 CTW327702 DDS327702 DNO327702 DXK327702 EHG327702 ERC327702 FAY327702 FKU327702 FUQ327702 GEM327702 GOI327702 GYE327702 HIA327702 HRW327702 IBS327702 ILO327702 IVK327702 JFG327702 JPC327702 JYY327702 KIU327702 KSQ327702 LCM327702 LMI327702 LWE327702 MGA327702 MPW327702 MZS327702 NJO327702 NTK327702 ODG327702 ONC327702 OWY327702 PGU327702 PQQ327702 QAM327702 QKI327702 QUE327702 REA327702 RNW327702 RXS327702 SHO327702 SRK327702 TBG327702 TLC327702 TUY327702 UEU327702 UOQ327702 UYM327702 VII327702 VSE327702 WCA327702 WLW327702 WVS327702 K393238 JG393238 TC393238 ACY393238 AMU393238 AWQ393238 BGM393238 BQI393238 CAE393238 CKA393238 CTW393238 DDS393238 DNO393238 DXK393238 EHG393238 ERC393238 FAY393238 FKU393238 FUQ393238 GEM393238 GOI393238 GYE393238 HIA393238 HRW393238 IBS393238 ILO393238 IVK393238 JFG393238 JPC393238 JYY393238 KIU393238 KSQ393238 LCM393238 LMI393238 LWE393238 MGA393238 MPW393238 MZS393238 NJO393238 NTK393238 ODG393238 ONC393238 OWY393238 PGU393238 PQQ393238 QAM393238 QKI393238 QUE393238 REA393238 RNW393238 RXS393238 SHO393238 SRK393238 TBG393238 TLC393238 TUY393238 UEU393238 UOQ393238 UYM393238 VII393238 VSE393238 WCA393238 WLW393238 WVS393238 K458774 JG458774 TC458774 ACY458774 AMU458774 AWQ458774 BGM458774 BQI458774 CAE458774 CKA458774 CTW458774 DDS458774 DNO458774 DXK458774 EHG458774 ERC458774 FAY458774 FKU458774 FUQ458774 GEM458774 GOI458774 GYE458774 HIA458774 HRW458774 IBS458774 ILO458774 IVK458774 JFG458774 JPC458774 JYY458774 KIU458774 KSQ458774 LCM458774 LMI458774 LWE458774 MGA458774 MPW458774 MZS458774 NJO458774 NTK458774 ODG458774 ONC458774 OWY458774 PGU458774 PQQ458774 QAM458774 QKI458774 QUE458774 REA458774 RNW458774 RXS458774 SHO458774 SRK458774 TBG458774 TLC458774 TUY458774 UEU458774 UOQ458774 UYM458774 VII458774 VSE458774 WCA458774 WLW458774 WVS458774 K524310 JG524310 TC524310 ACY524310 AMU524310 AWQ524310 BGM524310 BQI524310 CAE524310 CKA524310 CTW524310 DDS524310 DNO524310 DXK524310 EHG524310 ERC524310 FAY524310 FKU524310 FUQ524310 GEM524310 GOI524310 GYE524310 HIA524310 HRW524310 IBS524310 ILO524310 IVK524310 JFG524310 JPC524310 JYY524310 KIU524310 KSQ524310 LCM524310 LMI524310 LWE524310 MGA524310 MPW524310 MZS524310 NJO524310 NTK524310 ODG524310 ONC524310 OWY524310 PGU524310 PQQ524310 QAM524310 QKI524310 QUE524310 REA524310 RNW524310 RXS524310 SHO524310 SRK524310 TBG524310 TLC524310 TUY524310 UEU524310 UOQ524310 UYM524310 VII524310 VSE524310 WCA524310 WLW524310 WVS524310 K589846 JG589846 TC589846 ACY589846 AMU589846 AWQ589846 BGM589846 BQI589846 CAE589846 CKA589846 CTW589846 DDS589846 DNO589846 DXK589846 EHG589846 ERC589846 FAY589846 FKU589846 FUQ589846 GEM589846 GOI589846 GYE589846 HIA589846 HRW589846 IBS589846 ILO589846 IVK589846 JFG589846 JPC589846 JYY589846 KIU589846 KSQ589846 LCM589846 LMI589846 LWE589846 MGA589846 MPW589846 MZS589846 NJO589846 NTK589846 ODG589846 ONC589846 OWY589846 PGU589846 PQQ589846 QAM589846 QKI589846 QUE589846 REA589846 RNW589846 RXS589846 SHO589846 SRK589846 TBG589846 TLC589846 TUY589846 UEU589846 UOQ589846 UYM589846 VII589846 VSE589846 WCA589846 WLW589846 WVS589846 K655382 JG655382 TC655382 ACY655382 AMU655382 AWQ655382 BGM655382 BQI655382 CAE655382 CKA655382 CTW655382 DDS655382 DNO655382 DXK655382 EHG655382 ERC655382 FAY655382 FKU655382 FUQ655382 GEM655382 GOI655382 GYE655382 HIA655382 HRW655382 IBS655382 ILO655382 IVK655382 JFG655382 JPC655382 JYY655382 KIU655382 KSQ655382 LCM655382 LMI655382 LWE655382 MGA655382 MPW655382 MZS655382 NJO655382 NTK655382 ODG655382 ONC655382 OWY655382 PGU655382 PQQ655382 QAM655382 QKI655382 QUE655382 REA655382 RNW655382 RXS655382 SHO655382 SRK655382 TBG655382 TLC655382 TUY655382 UEU655382 UOQ655382 UYM655382 VII655382 VSE655382 WCA655382 WLW655382 WVS655382 K720918 JG720918 TC720918 ACY720918 AMU720918 AWQ720918 BGM720918 BQI720918 CAE720918 CKA720918 CTW720918 DDS720918 DNO720918 DXK720918 EHG720918 ERC720918 FAY720918 FKU720918 FUQ720918 GEM720918 GOI720918 GYE720918 HIA720918 HRW720918 IBS720918 ILO720918 IVK720918 JFG720918 JPC720918 JYY720918 KIU720918 KSQ720918 LCM720918 LMI720918 LWE720918 MGA720918 MPW720918 MZS720918 NJO720918 NTK720918 ODG720918 ONC720918 OWY720918 PGU720918 PQQ720918 QAM720918 QKI720918 QUE720918 REA720918 RNW720918 RXS720918 SHO720918 SRK720918 TBG720918 TLC720918 TUY720918 UEU720918 UOQ720918 UYM720918 VII720918 VSE720918 WCA720918 WLW720918 WVS720918 K786454 JG786454 TC786454 ACY786454 AMU786454 AWQ786454 BGM786454 BQI786454 CAE786454 CKA786454 CTW786454 DDS786454 DNO786454 DXK786454 EHG786454 ERC786454 FAY786454 FKU786454 FUQ786454 GEM786454 GOI786454 GYE786454 HIA786454 HRW786454 IBS786454 ILO786454 IVK786454 JFG786454 JPC786454 JYY786454 KIU786454 KSQ786454 LCM786454 LMI786454 LWE786454 MGA786454 MPW786454 MZS786454 NJO786454 NTK786454 ODG786454 ONC786454 OWY786454 PGU786454 PQQ786454 QAM786454 QKI786454 QUE786454 REA786454 RNW786454 RXS786454 SHO786454 SRK786454 TBG786454 TLC786454 TUY786454 UEU786454 UOQ786454 UYM786454 VII786454 VSE786454 WCA786454 WLW786454 WVS786454 K851990 JG851990 TC851990 ACY851990 AMU851990 AWQ851990 BGM851990 BQI851990 CAE851990 CKA851990 CTW851990 DDS851990 DNO851990 DXK851990 EHG851990 ERC851990 FAY851990 FKU851990 FUQ851990 GEM851990 GOI851990 GYE851990 HIA851990 HRW851990 IBS851990 ILO851990 IVK851990 JFG851990 JPC851990 JYY851990 KIU851990 KSQ851990 LCM851990 LMI851990 LWE851990 MGA851990 MPW851990 MZS851990 NJO851990 NTK851990 ODG851990 ONC851990 OWY851990 PGU851990 PQQ851990 QAM851990 QKI851990 QUE851990 REA851990 RNW851990 RXS851990 SHO851990 SRK851990 TBG851990 TLC851990 TUY851990 UEU851990 UOQ851990 UYM851990 VII851990 VSE851990 WCA851990 WLW851990 WVS851990 K917526 JG917526 TC917526 ACY917526 AMU917526 AWQ917526 BGM917526 BQI917526 CAE917526 CKA917526 CTW917526 DDS917526 DNO917526 DXK917526 EHG917526 ERC917526 FAY917526 FKU917526 FUQ917526 GEM917526 GOI917526 GYE917526 HIA917526 HRW917526 IBS917526 ILO917526 IVK917526 JFG917526 JPC917526 JYY917526 KIU917526 KSQ917526 LCM917526 LMI917526 LWE917526 MGA917526 MPW917526 MZS917526 NJO917526 NTK917526 ODG917526 ONC917526 OWY917526 PGU917526 PQQ917526 QAM917526 QKI917526 QUE917526 REA917526 RNW917526 RXS917526 SHO917526 SRK917526 TBG917526 TLC917526 TUY917526 UEU917526 UOQ917526 UYM917526 VII917526 VSE917526 WCA917526 WLW917526 WVS917526 K983062 JG983062 TC983062 ACY983062 AMU983062 AWQ983062 BGM983062 BQI983062 CAE983062 CKA983062 CTW983062 DDS983062 DNO983062 DXK983062 EHG983062 ERC983062 FAY983062 FKU983062 FUQ983062 GEM983062 GOI983062 GYE983062 HIA983062 HRW983062 IBS983062 ILO983062 IVK983062 JFG983062 JPC983062 JYY983062 KIU983062 KSQ983062 LCM983062 LMI983062 LWE983062 MGA983062 MPW983062 MZS983062 NJO983062 NTK983062 ODG983062 ONC983062 OWY983062 PGU983062 PQQ983062 QAM983062 QKI983062 QUE983062 REA983062 RNW983062 RXS983062 SHO983062 SRK983062 TBG983062 TLC983062 TUY983062 UEU983062 UOQ983062 UYM983062 VII983062 VSE983062 WCA983062 WLW983062 WVS983062 G24:N24 JC24:JJ24 SY24:TF24 ACU24:ADB24 AMQ24:AMX24 AWM24:AWT24 BGI24:BGP24 BQE24:BQL24 CAA24:CAH24 CJW24:CKD24 CTS24:CTZ24 DDO24:DDV24 DNK24:DNR24 DXG24:DXN24 EHC24:EHJ24 EQY24:ERF24 FAU24:FBB24 FKQ24:FKX24 FUM24:FUT24 GEI24:GEP24 GOE24:GOL24 GYA24:GYH24 HHW24:HID24 HRS24:HRZ24 IBO24:IBV24 ILK24:ILR24 IVG24:IVN24 JFC24:JFJ24 JOY24:JPF24 JYU24:JZB24 KIQ24:KIX24 KSM24:KST24 LCI24:LCP24 LME24:LML24 LWA24:LWH24 MFW24:MGD24 MPS24:MPZ24 MZO24:MZV24 NJK24:NJR24 NTG24:NTN24 ODC24:ODJ24 OMY24:ONF24 OWU24:OXB24 PGQ24:PGX24 PQM24:PQT24 QAI24:QAP24 QKE24:QKL24 QUA24:QUH24 RDW24:RED24 RNS24:RNZ24 RXO24:RXV24 SHK24:SHR24 SRG24:SRN24 TBC24:TBJ24 TKY24:TLF24 TUU24:TVB24 UEQ24:UEX24 UOM24:UOT24 UYI24:UYP24 VIE24:VIL24 VSA24:VSH24 WBW24:WCD24 WLS24:WLZ24 WVO24:WVV24 G65560:N65560 JC65560:JJ65560 SY65560:TF65560 ACU65560:ADB65560 AMQ65560:AMX65560 AWM65560:AWT65560 BGI65560:BGP65560 BQE65560:BQL65560 CAA65560:CAH65560 CJW65560:CKD65560 CTS65560:CTZ65560 DDO65560:DDV65560 DNK65560:DNR65560 DXG65560:DXN65560 EHC65560:EHJ65560 EQY65560:ERF65560 FAU65560:FBB65560 FKQ65560:FKX65560 FUM65560:FUT65560 GEI65560:GEP65560 GOE65560:GOL65560 GYA65560:GYH65560 HHW65560:HID65560 HRS65560:HRZ65560 IBO65560:IBV65560 ILK65560:ILR65560 IVG65560:IVN65560 JFC65560:JFJ65560 JOY65560:JPF65560 JYU65560:JZB65560 KIQ65560:KIX65560 KSM65560:KST65560 LCI65560:LCP65560 LME65560:LML65560 LWA65560:LWH65560 MFW65560:MGD65560 MPS65560:MPZ65560 MZO65560:MZV65560 NJK65560:NJR65560 NTG65560:NTN65560 ODC65560:ODJ65560 OMY65560:ONF65560 OWU65560:OXB65560 PGQ65560:PGX65560 PQM65560:PQT65560 QAI65560:QAP65560 QKE65560:QKL65560 QUA65560:QUH65560 RDW65560:RED65560 RNS65560:RNZ65560 RXO65560:RXV65560 SHK65560:SHR65560 SRG65560:SRN65560 TBC65560:TBJ65560 TKY65560:TLF65560 TUU65560:TVB65560 UEQ65560:UEX65560 UOM65560:UOT65560 UYI65560:UYP65560 VIE65560:VIL65560 VSA65560:VSH65560 WBW65560:WCD65560 WLS65560:WLZ65560 WVO65560:WVV65560 G131096:N131096 JC131096:JJ131096 SY131096:TF131096 ACU131096:ADB131096 AMQ131096:AMX131096 AWM131096:AWT131096 BGI131096:BGP131096 BQE131096:BQL131096 CAA131096:CAH131096 CJW131096:CKD131096 CTS131096:CTZ131096 DDO131096:DDV131096 DNK131096:DNR131096 DXG131096:DXN131096 EHC131096:EHJ131096 EQY131096:ERF131096 FAU131096:FBB131096 FKQ131096:FKX131096 FUM131096:FUT131096 GEI131096:GEP131096 GOE131096:GOL131096 GYA131096:GYH131096 HHW131096:HID131096 HRS131096:HRZ131096 IBO131096:IBV131096 ILK131096:ILR131096 IVG131096:IVN131096 JFC131096:JFJ131096 JOY131096:JPF131096 JYU131096:JZB131096 KIQ131096:KIX131096 KSM131096:KST131096 LCI131096:LCP131096 LME131096:LML131096 LWA131096:LWH131096 MFW131096:MGD131096 MPS131096:MPZ131096 MZO131096:MZV131096 NJK131096:NJR131096 NTG131096:NTN131096 ODC131096:ODJ131096 OMY131096:ONF131096 OWU131096:OXB131096 PGQ131096:PGX131096 PQM131096:PQT131096 QAI131096:QAP131096 QKE131096:QKL131096 QUA131096:QUH131096 RDW131096:RED131096 RNS131096:RNZ131096 RXO131096:RXV131096 SHK131096:SHR131096 SRG131096:SRN131096 TBC131096:TBJ131096 TKY131096:TLF131096 TUU131096:TVB131096 UEQ131096:UEX131096 UOM131096:UOT131096 UYI131096:UYP131096 VIE131096:VIL131096 VSA131096:VSH131096 WBW131096:WCD131096 WLS131096:WLZ131096 WVO131096:WVV131096 G196632:N196632 JC196632:JJ196632 SY196632:TF196632 ACU196632:ADB196632 AMQ196632:AMX196632 AWM196632:AWT196632 BGI196632:BGP196632 BQE196632:BQL196632 CAA196632:CAH196632 CJW196632:CKD196632 CTS196632:CTZ196632 DDO196632:DDV196632 DNK196632:DNR196632 DXG196632:DXN196632 EHC196632:EHJ196632 EQY196632:ERF196632 FAU196632:FBB196632 FKQ196632:FKX196632 FUM196632:FUT196632 GEI196632:GEP196632 GOE196632:GOL196632 GYA196632:GYH196632 HHW196632:HID196632 HRS196632:HRZ196632 IBO196632:IBV196632 ILK196632:ILR196632 IVG196632:IVN196632 JFC196632:JFJ196632 JOY196632:JPF196632 JYU196632:JZB196632 KIQ196632:KIX196632 KSM196632:KST196632 LCI196632:LCP196632 LME196632:LML196632 LWA196632:LWH196632 MFW196632:MGD196632 MPS196632:MPZ196632 MZO196632:MZV196632 NJK196632:NJR196632 NTG196632:NTN196632 ODC196632:ODJ196632 OMY196632:ONF196632 OWU196632:OXB196632 PGQ196632:PGX196632 PQM196632:PQT196632 QAI196632:QAP196632 QKE196632:QKL196632 QUA196632:QUH196632 RDW196632:RED196632 RNS196632:RNZ196632 RXO196632:RXV196632 SHK196632:SHR196632 SRG196632:SRN196632 TBC196632:TBJ196632 TKY196632:TLF196632 TUU196632:TVB196632 UEQ196632:UEX196632 UOM196632:UOT196632 UYI196632:UYP196632 VIE196632:VIL196632 VSA196632:VSH196632 WBW196632:WCD196632 WLS196632:WLZ196632 WVO196632:WVV196632 G262168:N262168 JC262168:JJ262168 SY262168:TF262168 ACU262168:ADB262168 AMQ262168:AMX262168 AWM262168:AWT262168 BGI262168:BGP262168 BQE262168:BQL262168 CAA262168:CAH262168 CJW262168:CKD262168 CTS262168:CTZ262168 DDO262168:DDV262168 DNK262168:DNR262168 DXG262168:DXN262168 EHC262168:EHJ262168 EQY262168:ERF262168 FAU262168:FBB262168 FKQ262168:FKX262168 FUM262168:FUT262168 GEI262168:GEP262168 GOE262168:GOL262168 GYA262168:GYH262168 HHW262168:HID262168 HRS262168:HRZ262168 IBO262168:IBV262168 ILK262168:ILR262168 IVG262168:IVN262168 JFC262168:JFJ262168 JOY262168:JPF262168 JYU262168:JZB262168 KIQ262168:KIX262168 KSM262168:KST262168 LCI262168:LCP262168 LME262168:LML262168 LWA262168:LWH262168 MFW262168:MGD262168 MPS262168:MPZ262168 MZO262168:MZV262168 NJK262168:NJR262168 NTG262168:NTN262168 ODC262168:ODJ262168 OMY262168:ONF262168 OWU262168:OXB262168 PGQ262168:PGX262168 PQM262168:PQT262168 QAI262168:QAP262168 QKE262168:QKL262168 QUA262168:QUH262168 RDW262168:RED262168 RNS262168:RNZ262168 RXO262168:RXV262168 SHK262168:SHR262168 SRG262168:SRN262168 TBC262168:TBJ262168 TKY262168:TLF262168 TUU262168:TVB262168 UEQ262168:UEX262168 UOM262168:UOT262168 UYI262168:UYP262168 VIE262168:VIL262168 VSA262168:VSH262168 WBW262168:WCD262168 WLS262168:WLZ262168 WVO262168:WVV262168 G327704:N327704 JC327704:JJ327704 SY327704:TF327704 ACU327704:ADB327704 AMQ327704:AMX327704 AWM327704:AWT327704 BGI327704:BGP327704 BQE327704:BQL327704 CAA327704:CAH327704 CJW327704:CKD327704 CTS327704:CTZ327704 DDO327704:DDV327704 DNK327704:DNR327704 DXG327704:DXN327704 EHC327704:EHJ327704 EQY327704:ERF327704 FAU327704:FBB327704 FKQ327704:FKX327704 FUM327704:FUT327704 GEI327704:GEP327704 GOE327704:GOL327704 GYA327704:GYH327704 HHW327704:HID327704 HRS327704:HRZ327704 IBO327704:IBV327704 ILK327704:ILR327704 IVG327704:IVN327704 JFC327704:JFJ327704 JOY327704:JPF327704 JYU327704:JZB327704 KIQ327704:KIX327704 KSM327704:KST327704 LCI327704:LCP327704 LME327704:LML327704 LWA327704:LWH327704 MFW327704:MGD327704 MPS327704:MPZ327704 MZO327704:MZV327704 NJK327704:NJR327704 NTG327704:NTN327704 ODC327704:ODJ327704 OMY327704:ONF327704 OWU327704:OXB327704 PGQ327704:PGX327704 PQM327704:PQT327704 QAI327704:QAP327704 QKE327704:QKL327704 QUA327704:QUH327704 RDW327704:RED327704 RNS327704:RNZ327704 RXO327704:RXV327704 SHK327704:SHR327704 SRG327704:SRN327704 TBC327704:TBJ327704 TKY327704:TLF327704 TUU327704:TVB327704 UEQ327704:UEX327704 UOM327704:UOT327704 UYI327704:UYP327704 VIE327704:VIL327704 VSA327704:VSH327704 WBW327704:WCD327704 WLS327704:WLZ327704 WVO327704:WVV327704 G393240:N393240 JC393240:JJ393240 SY393240:TF393240 ACU393240:ADB393240 AMQ393240:AMX393240 AWM393240:AWT393240 BGI393240:BGP393240 BQE393240:BQL393240 CAA393240:CAH393240 CJW393240:CKD393240 CTS393240:CTZ393240 DDO393240:DDV393240 DNK393240:DNR393240 DXG393240:DXN393240 EHC393240:EHJ393240 EQY393240:ERF393240 FAU393240:FBB393240 FKQ393240:FKX393240 FUM393240:FUT393240 GEI393240:GEP393240 GOE393240:GOL393240 GYA393240:GYH393240 HHW393240:HID393240 HRS393240:HRZ393240 IBO393240:IBV393240 ILK393240:ILR393240 IVG393240:IVN393240 JFC393240:JFJ393240 JOY393240:JPF393240 JYU393240:JZB393240 KIQ393240:KIX393240 KSM393240:KST393240 LCI393240:LCP393240 LME393240:LML393240 LWA393240:LWH393240 MFW393240:MGD393240 MPS393240:MPZ393240 MZO393240:MZV393240 NJK393240:NJR393240 NTG393240:NTN393240 ODC393240:ODJ393240 OMY393240:ONF393240 OWU393240:OXB393240 PGQ393240:PGX393240 PQM393240:PQT393240 QAI393240:QAP393240 QKE393240:QKL393240 QUA393240:QUH393240 RDW393240:RED393240 RNS393240:RNZ393240 RXO393240:RXV393240 SHK393240:SHR393240 SRG393240:SRN393240 TBC393240:TBJ393240 TKY393240:TLF393240 TUU393240:TVB393240 UEQ393240:UEX393240 UOM393240:UOT393240 UYI393240:UYP393240 VIE393240:VIL393240 VSA393240:VSH393240 WBW393240:WCD393240 WLS393240:WLZ393240 WVO393240:WVV393240 G458776:N458776 JC458776:JJ458776 SY458776:TF458776 ACU458776:ADB458776 AMQ458776:AMX458776 AWM458776:AWT458776 BGI458776:BGP458776 BQE458776:BQL458776 CAA458776:CAH458776 CJW458776:CKD458776 CTS458776:CTZ458776 DDO458776:DDV458776 DNK458776:DNR458776 DXG458776:DXN458776 EHC458776:EHJ458776 EQY458776:ERF458776 FAU458776:FBB458776 FKQ458776:FKX458776 FUM458776:FUT458776 GEI458776:GEP458776 GOE458776:GOL458776 GYA458776:GYH458776 HHW458776:HID458776 HRS458776:HRZ458776 IBO458776:IBV458776 ILK458776:ILR458776 IVG458776:IVN458776 JFC458776:JFJ458776 JOY458776:JPF458776 JYU458776:JZB458776 KIQ458776:KIX458776 KSM458776:KST458776 LCI458776:LCP458776 LME458776:LML458776 LWA458776:LWH458776 MFW458776:MGD458776 MPS458776:MPZ458776 MZO458776:MZV458776 NJK458776:NJR458776 NTG458776:NTN458776 ODC458776:ODJ458776 OMY458776:ONF458776 OWU458776:OXB458776 PGQ458776:PGX458776 PQM458776:PQT458776 QAI458776:QAP458776 QKE458776:QKL458776 QUA458776:QUH458776 RDW458776:RED458776 RNS458776:RNZ458776 RXO458776:RXV458776 SHK458776:SHR458776 SRG458776:SRN458776 TBC458776:TBJ458776 TKY458776:TLF458776 TUU458776:TVB458776 UEQ458776:UEX458776 UOM458776:UOT458776 UYI458776:UYP458776 VIE458776:VIL458776 VSA458776:VSH458776 WBW458776:WCD458776 WLS458776:WLZ458776 WVO458776:WVV458776 G524312:N524312 JC524312:JJ524312 SY524312:TF524312 ACU524312:ADB524312 AMQ524312:AMX524312 AWM524312:AWT524312 BGI524312:BGP524312 BQE524312:BQL524312 CAA524312:CAH524312 CJW524312:CKD524312 CTS524312:CTZ524312 DDO524312:DDV524312 DNK524312:DNR524312 DXG524312:DXN524312 EHC524312:EHJ524312 EQY524312:ERF524312 FAU524312:FBB524312 FKQ524312:FKX524312 FUM524312:FUT524312 GEI524312:GEP524312 GOE524312:GOL524312 GYA524312:GYH524312 HHW524312:HID524312 HRS524312:HRZ524312 IBO524312:IBV524312 ILK524312:ILR524312 IVG524312:IVN524312 JFC524312:JFJ524312 JOY524312:JPF524312 JYU524312:JZB524312 KIQ524312:KIX524312 KSM524312:KST524312 LCI524312:LCP524312 LME524312:LML524312 LWA524312:LWH524312 MFW524312:MGD524312 MPS524312:MPZ524312 MZO524312:MZV524312 NJK524312:NJR524312 NTG524312:NTN524312 ODC524312:ODJ524312 OMY524312:ONF524312 OWU524312:OXB524312 PGQ524312:PGX524312 PQM524312:PQT524312 QAI524312:QAP524312 QKE524312:QKL524312 QUA524312:QUH524312 RDW524312:RED524312 RNS524312:RNZ524312 RXO524312:RXV524312 SHK524312:SHR524312 SRG524312:SRN524312 TBC524312:TBJ524312 TKY524312:TLF524312 TUU524312:TVB524312 UEQ524312:UEX524312 UOM524312:UOT524312 UYI524312:UYP524312 VIE524312:VIL524312 VSA524312:VSH524312 WBW524312:WCD524312 WLS524312:WLZ524312 WVO524312:WVV524312 G589848:N589848 JC589848:JJ589848 SY589848:TF589848 ACU589848:ADB589848 AMQ589848:AMX589848 AWM589848:AWT589848 BGI589848:BGP589848 BQE589848:BQL589848 CAA589848:CAH589848 CJW589848:CKD589848 CTS589848:CTZ589848 DDO589848:DDV589848 DNK589848:DNR589848 DXG589848:DXN589848 EHC589848:EHJ589848 EQY589848:ERF589848 FAU589848:FBB589848 FKQ589848:FKX589848 FUM589848:FUT589848 GEI589848:GEP589848 GOE589848:GOL589848 GYA589848:GYH589848 HHW589848:HID589848 HRS589848:HRZ589848 IBO589848:IBV589848 ILK589848:ILR589848 IVG589848:IVN589848 JFC589848:JFJ589848 JOY589848:JPF589848 JYU589848:JZB589848 KIQ589848:KIX589848 KSM589848:KST589848 LCI589848:LCP589848 LME589848:LML589848 LWA589848:LWH589848 MFW589848:MGD589848 MPS589848:MPZ589848 MZO589848:MZV589848 NJK589848:NJR589848 NTG589848:NTN589848 ODC589848:ODJ589848 OMY589848:ONF589848 OWU589848:OXB589848 PGQ589848:PGX589848 PQM589848:PQT589848 QAI589848:QAP589848 QKE589848:QKL589848 QUA589848:QUH589848 RDW589848:RED589848 RNS589848:RNZ589848 RXO589848:RXV589848 SHK589848:SHR589848 SRG589848:SRN589848 TBC589848:TBJ589848 TKY589848:TLF589848 TUU589848:TVB589848 UEQ589848:UEX589848 UOM589848:UOT589848 UYI589848:UYP589848 VIE589848:VIL589848 VSA589848:VSH589848 WBW589848:WCD589848 WLS589848:WLZ589848 WVO589848:WVV589848 G655384:N655384 JC655384:JJ655384 SY655384:TF655384 ACU655384:ADB655384 AMQ655384:AMX655384 AWM655384:AWT655384 BGI655384:BGP655384 BQE655384:BQL655384 CAA655384:CAH655384 CJW655384:CKD655384 CTS655384:CTZ655384 DDO655384:DDV655384 DNK655384:DNR655384 DXG655384:DXN655384 EHC655384:EHJ655384 EQY655384:ERF655384 FAU655384:FBB655384 FKQ655384:FKX655384 FUM655384:FUT655384 GEI655384:GEP655384 GOE655384:GOL655384 GYA655384:GYH655384 HHW655384:HID655384 HRS655384:HRZ655384 IBO655384:IBV655384 ILK655384:ILR655384 IVG655384:IVN655384 JFC655384:JFJ655384 JOY655384:JPF655384 JYU655384:JZB655384 KIQ655384:KIX655384 KSM655384:KST655384 LCI655384:LCP655384 LME655384:LML655384 LWA655384:LWH655384 MFW655384:MGD655384 MPS655384:MPZ655384 MZO655384:MZV655384 NJK655384:NJR655384 NTG655384:NTN655384 ODC655384:ODJ655384 OMY655384:ONF655384 OWU655384:OXB655384 PGQ655384:PGX655384 PQM655384:PQT655384 QAI655384:QAP655384 QKE655384:QKL655384 QUA655384:QUH655384 RDW655384:RED655384 RNS655384:RNZ655384 RXO655384:RXV655384 SHK655384:SHR655384 SRG655384:SRN655384 TBC655384:TBJ655384 TKY655384:TLF655384 TUU655384:TVB655384 UEQ655384:UEX655384 UOM655384:UOT655384 UYI655384:UYP655384 VIE655384:VIL655384 VSA655384:VSH655384 WBW655384:WCD655384 WLS655384:WLZ655384 WVO655384:WVV655384 G720920:N720920 JC720920:JJ720920 SY720920:TF720920 ACU720920:ADB720920 AMQ720920:AMX720920 AWM720920:AWT720920 BGI720920:BGP720920 BQE720920:BQL720920 CAA720920:CAH720920 CJW720920:CKD720920 CTS720920:CTZ720920 DDO720920:DDV720920 DNK720920:DNR720920 DXG720920:DXN720920 EHC720920:EHJ720920 EQY720920:ERF720920 FAU720920:FBB720920 FKQ720920:FKX720920 FUM720920:FUT720920 GEI720920:GEP720920 GOE720920:GOL720920 GYA720920:GYH720920 HHW720920:HID720920 HRS720920:HRZ720920 IBO720920:IBV720920 ILK720920:ILR720920 IVG720920:IVN720920 JFC720920:JFJ720920 JOY720920:JPF720920 JYU720920:JZB720920 KIQ720920:KIX720920 KSM720920:KST720920 LCI720920:LCP720920 LME720920:LML720920 LWA720920:LWH720920 MFW720920:MGD720920 MPS720920:MPZ720920 MZO720920:MZV720920 NJK720920:NJR720920 NTG720920:NTN720920 ODC720920:ODJ720920 OMY720920:ONF720920 OWU720920:OXB720920 PGQ720920:PGX720920 PQM720920:PQT720920 QAI720920:QAP720920 QKE720920:QKL720920 QUA720920:QUH720920 RDW720920:RED720920 RNS720920:RNZ720920 RXO720920:RXV720920 SHK720920:SHR720920 SRG720920:SRN720920 TBC720920:TBJ720920 TKY720920:TLF720920 TUU720920:TVB720920 UEQ720920:UEX720920 UOM720920:UOT720920 UYI720920:UYP720920 VIE720920:VIL720920 VSA720920:VSH720920 WBW720920:WCD720920 WLS720920:WLZ720920 WVO720920:WVV720920 G786456:N786456 JC786456:JJ786456 SY786456:TF786456 ACU786456:ADB786456 AMQ786456:AMX786456 AWM786456:AWT786456 BGI786456:BGP786456 BQE786456:BQL786456 CAA786456:CAH786456 CJW786456:CKD786456 CTS786456:CTZ786456 DDO786456:DDV786456 DNK786456:DNR786456 DXG786456:DXN786456 EHC786456:EHJ786456 EQY786456:ERF786456 FAU786456:FBB786456 FKQ786456:FKX786456 FUM786456:FUT786456 GEI786456:GEP786456 GOE786456:GOL786456 GYA786456:GYH786456 HHW786456:HID786456 HRS786456:HRZ786456 IBO786456:IBV786456 ILK786456:ILR786456 IVG786456:IVN786456 JFC786456:JFJ786456 JOY786456:JPF786456 JYU786456:JZB786456 KIQ786456:KIX786456 KSM786456:KST786456 LCI786456:LCP786456 LME786456:LML786456 LWA786456:LWH786456 MFW786456:MGD786456 MPS786456:MPZ786456 MZO786456:MZV786456 NJK786456:NJR786456 NTG786456:NTN786456 ODC786456:ODJ786456 OMY786456:ONF786456 OWU786456:OXB786456 PGQ786456:PGX786456 PQM786456:PQT786456 QAI786456:QAP786456 QKE786456:QKL786456 QUA786456:QUH786456 RDW786456:RED786456 RNS786456:RNZ786456 RXO786456:RXV786456 SHK786456:SHR786456 SRG786456:SRN786456 TBC786456:TBJ786456 TKY786456:TLF786456 TUU786456:TVB786456 UEQ786456:UEX786456 UOM786456:UOT786456 UYI786456:UYP786456 VIE786456:VIL786456 VSA786456:VSH786456 WBW786456:WCD786456 WLS786456:WLZ786456 WVO786456:WVV786456 G851992:N851992 JC851992:JJ851992 SY851992:TF851992 ACU851992:ADB851992 AMQ851992:AMX851992 AWM851992:AWT851992 BGI851992:BGP851992 BQE851992:BQL851992 CAA851992:CAH851992 CJW851992:CKD851992 CTS851992:CTZ851992 DDO851992:DDV851992 DNK851992:DNR851992 DXG851992:DXN851992 EHC851992:EHJ851992 EQY851992:ERF851992 FAU851992:FBB851992 FKQ851992:FKX851992 FUM851992:FUT851992 GEI851992:GEP851992 GOE851992:GOL851992 GYA851992:GYH851992 HHW851992:HID851992 HRS851992:HRZ851992 IBO851992:IBV851992 ILK851992:ILR851992 IVG851992:IVN851992 JFC851992:JFJ851992 JOY851992:JPF851992 JYU851992:JZB851992 KIQ851992:KIX851992 KSM851992:KST851992 LCI851992:LCP851992 LME851992:LML851992 LWA851992:LWH851992 MFW851992:MGD851992 MPS851992:MPZ851992 MZO851992:MZV851992 NJK851992:NJR851992 NTG851992:NTN851992 ODC851992:ODJ851992 OMY851992:ONF851992 OWU851992:OXB851992 PGQ851992:PGX851992 PQM851992:PQT851992 QAI851992:QAP851992 QKE851992:QKL851992 QUA851992:QUH851992 RDW851992:RED851992 RNS851992:RNZ851992 RXO851992:RXV851992 SHK851992:SHR851992 SRG851992:SRN851992 TBC851992:TBJ851992 TKY851992:TLF851992 TUU851992:TVB851992 UEQ851992:UEX851992 UOM851992:UOT851992 UYI851992:UYP851992 VIE851992:VIL851992 VSA851992:VSH851992 WBW851992:WCD851992 WLS851992:WLZ851992 WVO851992:WVV851992 G917528:N917528 JC917528:JJ917528 SY917528:TF917528 ACU917528:ADB917528 AMQ917528:AMX917528 AWM917528:AWT917528 BGI917528:BGP917528 BQE917528:BQL917528 CAA917528:CAH917528 CJW917528:CKD917528 CTS917528:CTZ917528 DDO917528:DDV917528 DNK917528:DNR917528 DXG917528:DXN917528 EHC917528:EHJ917528 EQY917528:ERF917528 FAU917528:FBB917528 FKQ917528:FKX917528 FUM917528:FUT917528 GEI917528:GEP917528 GOE917528:GOL917528 GYA917528:GYH917528 HHW917528:HID917528 HRS917528:HRZ917528 IBO917528:IBV917528 ILK917528:ILR917528 IVG917528:IVN917528 JFC917528:JFJ917528 JOY917528:JPF917528 JYU917528:JZB917528 KIQ917528:KIX917528 KSM917528:KST917528 LCI917528:LCP917528 LME917528:LML917528 LWA917528:LWH917528 MFW917528:MGD917528 MPS917528:MPZ917528 MZO917528:MZV917528 NJK917528:NJR917528 NTG917528:NTN917528 ODC917528:ODJ917528 OMY917528:ONF917528 OWU917528:OXB917528 PGQ917528:PGX917528 PQM917528:PQT917528 QAI917528:QAP917528 QKE917528:QKL917528 QUA917528:QUH917528 RDW917528:RED917528 RNS917528:RNZ917528 RXO917528:RXV917528 SHK917528:SHR917528 SRG917528:SRN917528 TBC917528:TBJ917528 TKY917528:TLF917528 TUU917528:TVB917528 UEQ917528:UEX917528 UOM917528:UOT917528 UYI917528:UYP917528 VIE917528:VIL917528 VSA917528:VSH917528 WBW917528:WCD917528 WLS917528:WLZ917528 WVO917528:WVV917528 G983064:N983064 JC983064:JJ983064 SY983064:TF983064 ACU983064:ADB983064 AMQ983064:AMX983064 AWM983064:AWT983064 BGI983064:BGP983064 BQE983064:BQL983064 CAA983064:CAH983064 CJW983064:CKD983064 CTS983064:CTZ983064 DDO983064:DDV983064 DNK983064:DNR983064 DXG983064:DXN983064 EHC983064:EHJ983064 EQY983064:ERF983064 FAU983064:FBB983064 FKQ983064:FKX983064 FUM983064:FUT983064 GEI983064:GEP983064 GOE983064:GOL983064 GYA983064:GYH983064 HHW983064:HID983064 HRS983064:HRZ983064 IBO983064:IBV983064 ILK983064:ILR983064 IVG983064:IVN983064 JFC983064:JFJ983064 JOY983064:JPF983064 JYU983064:JZB983064 KIQ983064:KIX983064 KSM983064:KST983064 LCI983064:LCP983064 LME983064:LML983064 LWA983064:LWH983064 MFW983064:MGD983064 MPS983064:MPZ983064 MZO983064:MZV983064 NJK983064:NJR983064 NTG983064:NTN983064 ODC983064:ODJ983064 OMY983064:ONF983064 OWU983064:OXB983064 PGQ983064:PGX983064 PQM983064:PQT983064 QAI983064:QAP983064 QKE983064:QKL983064 QUA983064:QUH983064 RDW983064:RED983064 RNS983064:RNZ983064 RXO983064:RXV983064 SHK983064:SHR983064 SRG983064:SRN983064 TBC983064:TBJ983064 TKY983064:TLF983064 TUU983064:TVB983064 UEQ983064:UEX983064 UOM983064:UOT983064 UYI983064:UYP983064 VIE983064:VIL983064 VSA983064:VSH983064 WBW983064:WCD983064 WLS983064:WLZ983064 WVO983064:WVV983064 V31:AG31 JR31:KC31 TN31:TY31 ADJ31:ADU31 ANF31:ANQ31 AXB31:AXM31 BGX31:BHI31 BQT31:BRE31 CAP31:CBA31 CKL31:CKW31 CUH31:CUS31 DED31:DEO31 DNZ31:DOK31 DXV31:DYG31 EHR31:EIC31 ERN31:ERY31 FBJ31:FBU31 FLF31:FLQ31 FVB31:FVM31 GEX31:GFI31 GOT31:GPE31 GYP31:GZA31 HIL31:HIW31 HSH31:HSS31 ICD31:ICO31 ILZ31:IMK31 IVV31:IWG31 JFR31:JGC31 JPN31:JPY31 JZJ31:JZU31 KJF31:KJQ31 KTB31:KTM31 LCX31:LDI31 LMT31:LNE31 LWP31:LXA31 MGL31:MGW31 MQH31:MQS31 NAD31:NAO31 NJZ31:NKK31 NTV31:NUG31 ODR31:OEC31 ONN31:ONY31 OXJ31:OXU31 PHF31:PHQ31 PRB31:PRM31 QAX31:QBI31 QKT31:QLE31 QUP31:QVA31 REL31:REW31 ROH31:ROS31 RYD31:RYO31 SHZ31:SIK31 SRV31:SSG31 TBR31:TCC31 TLN31:TLY31 TVJ31:TVU31 UFF31:UFQ31 UPB31:UPM31 UYX31:UZI31 VIT31:VJE31 VSP31:VTA31 WCL31:WCW31 WMH31:WMS31 WWD31:WWO31 V65567:AG65567 JR65567:KC65567 TN65567:TY65567 ADJ65567:ADU65567 ANF65567:ANQ65567 AXB65567:AXM65567 BGX65567:BHI65567 BQT65567:BRE65567 CAP65567:CBA65567 CKL65567:CKW65567 CUH65567:CUS65567 DED65567:DEO65567 DNZ65567:DOK65567 DXV65567:DYG65567 EHR65567:EIC65567 ERN65567:ERY65567 FBJ65567:FBU65567 FLF65567:FLQ65567 FVB65567:FVM65567 GEX65567:GFI65567 GOT65567:GPE65567 GYP65567:GZA65567 HIL65567:HIW65567 HSH65567:HSS65567 ICD65567:ICO65567 ILZ65567:IMK65567 IVV65567:IWG65567 JFR65567:JGC65567 JPN65567:JPY65567 JZJ65567:JZU65567 KJF65567:KJQ65567 KTB65567:KTM65567 LCX65567:LDI65567 LMT65567:LNE65567 LWP65567:LXA65567 MGL65567:MGW65567 MQH65567:MQS65567 NAD65567:NAO65567 NJZ65567:NKK65567 NTV65567:NUG65567 ODR65567:OEC65567 ONN65567:ONY65567 OXJ65567:OXU65567 PHF65567:PHQ65567 PRB65567:PRM65567 QAX65567:QBI65567 QKT65567:QLE65567 QUP65567:QVA65567 REL65567:REW65567 ROH65567:ROS65567 RYD65567:RYO65567 SHZ65567:SIK65567 SRV65567:SSG65567 TBR65567:TCC65567 TLN65567:TLY65567 TVJ65567:TVU65567 UFF65567:UFQ65567 UPB65567:UPM65567 UYX65567:UZI65567 VIT65567:VJE65567 VSP65567:VTA65567 WCL65567:WCW65567 WMH65567:WMS65567 WWD65567:WWO65567 V131103:AG131103 JR131103:KC131103 TN131103:TY131103 ADJ131103:ADU131103 ANF131103:ANQ131103 AXB131103:AXM131103 BGX131103:BHI131103 BQT131103:BRE131103 CAP131103:CBA131103 CKL131103:CKW131103 CUH131103:CUS131103 DED131103:DEO131103 DNZ131103:DOK131103 DXV131103:DYG131103 EHR131103:EIC131103 ERN131103:ERY131103 FBJ131103:FBU131103 FLF131103:FLQ131103 FVB131103:FVM131103 GEX131103:GFI131103 GOT131103:GPE131103 GYP131103:GZA131103 HIL131103:HIW131103 HSH131103:HSS131103 ICD131103:ICO131103 ILZ131103:IMK131103 IVV131103:IWG131103 JFR131103:JGC131103 JPN131103:JPY131103 JZJ131103:JZU131103 KJF131103:KJQ131103 KTB131103:KTM131103 LCX131103:LDI131103 LMT131103:LNE131103 LWP131103:LXA131103 MGL131103:MGW131103 MQH131103:MQS131103 NAD131103:NAO131103 NJZ131103:NKK131103 NTV131103:NUG131103 ODR131103:OEC131103 ONN131103:ONY131103 OXJ131103:OXU131103 PHF131103:PHQ131103 PRB131103:PRM131103 QAX131103:QBI131103 QKT131103:QLE131103 QUP131103:QVA131103 REL131103:REW131103 ROH131103:ROS131103 RYD131103:RYO131103 SHZ131103:SIK131103 SRV131103:SSG131103 TBR131103:TCC131103 TLN131103:TLY131103 TVJ131103:TVU131103 UFF131103:UFQ131103 UPB131103:UPM131103 UYX131103:UZI131103 VIT131103:VJE131103 VSP131103:VTA131103 WCL131103:WCW131103 WMH131103:WMS131103 WWD131103:WWO131103 V196639:AG196639 JR196639:KC196639 TN196639:TY196639 ADJ196639:ADU196639 ANF196639:ANQ196639 AXB196639:AXM196639 BGX196639:BHI196639 BQT196639:BRE196639 CAP196639:CBA196639 CKL196639:CKW196639 CUH196639:CUS196639 DED196639:DEO196639 DNZ196639:DOK196639 DXV196639:DYG196639 EHR196639:EIC196639 ERN196639:ERY196639 FBJ196639:FBU196639 FLF196639:FLQ196639 FVB196639:FVM196639 GEX196639:GFI196639 GOT196639:GPE196639 GYP196639:GZA196639 HIL196639:HIW196639 HSH196639:HSS196639 ICD196639:ICO196639 ILZ196639:IMK196639 IVV196639:IWG196639 JFR196639:JGC196639 JPN196639:JPY196639 JZJ196639:JZU196639 KJF196639:KJQ196639 KTB196639:KTM196639 LCX196639:LDI196639 LMT196639:LNE196639 LWP196639:LXA196639 MGL196639:MGW196639 MQH196639:MQS196639 NAD196639:NAO196639 NJZ196639:NKK196639 NTV196639:NUG196639 ODR196639:OEC196639 ONN196639:ONY196639 OXJ196639:OXU196639 PHF196639:PHQ196639 PRB196639:PRM196639 QAX196639:QBI196639 QKT196639:QLE196639 QUP196639:QVA196639 REL196639:REW196639 ROH196639:ROS196639 RYD196639:RYO196639 SHZ196639:SIK196639 SRV196639:SSG196639 TBR196639:TCC196639 TLN196639:TLY196639 TVJ196639:TVU196639 UFF196639:UFQ196639 UPB196639:UPM196639 UYX196639:UZI196639 VIT196639:VJE196639 VSP196639:VTA196639 WCL196639:WCW196639 WMH196639:WMS196639 WWD196639:WWO196639 V262175:AG262175 JR262175:KC262175 TN262175:TY262175 ADJ262175:ADU262175 ANF262175:ANQ262175 AXB262175:AXM262175 BGX262175:BHI262175 BQT262175:BRE262175 CAP262175:CBA262175 CKL262175:CKW262175 CUH262175:CUS262175 DED262175:DEO262175 DNZ262175:DOK262175 DXV262175:DYG262175 EHR262175:EIC262175 ERN262175:ERY262175 FBJ262175:FBU262175 FLF262175:FLQ262175 FVB262175:FVM262175 GEX262175:GFI262175 GOT262175:GPE262175 GYP262175:GZA262175 HIL262175:HIW262175 HSH262175:HSS262175 ICD262175:ICO262175 ILZ262175:IMK262175 IVV262175:IWG262175 JFR262175:JGC262175 JPN262175:JPY262175 JZJ262175:JZU262175 KJF262175:KJQ262175 KTB262175:KTM262175 LCX262175:LDI262175 LMT262175:LNE262175 LWP262175:LXA262175 MGL262175:MGW262175 MQH262175:MQS262175 NAD262175:NAO262175 NJZ262175:NKK262175 NTV262175:NUG262175 ODR262175:OEC262175 ONN262175:ONY262175 OXJ262175:OXU262175 PHF262175:PHQ262175 PRB262175:PRM262175 QAX262175:QBI262175 QKT262175:QLE262175 QUP262175:QVA262175 REL262175:REW262175 ROH262175:ROS262175 RYD262175:RYO262175 SHZ262175:SIK262175 SRV262175:SSG262175 TBR262175:TCC262175 TLN262175:TLY262175 TVJ262175:TVU262175 UFF262175:UFQ262175 UPB262175:UPM262175 UYX262175:UZI262175 VIT262175:VJE262175 VSP262175:VTA262175 WCL262175:WCW262175 WMH262175:WMS262175 WWD262175:WWO262175 V327711:AG327711 JR327711:KC327711 TN327711:TY327711 ADJ327711:ADU327711 ANF327711:ANQ327711 AXB327711:AXM327711 BGX327711:BHI327711 BQT327711:BRE327711 CAP327711:CBA327711 CKL327711:CKW327711 CUH327711:CUS327711 DED327711:DEO327711 DNZ327711:DOK327711 DXV327711:DYG327711 EHR327711:EIC327711 ERN327711:ERY327711 FBJ327711:FBU327711 FLF327711:FLQ327711 FVB327711:FVM327711 GEX327711:GFI327711 GOT327711:GPE327711 GYP327711:GZA327711 HIL327711:HIW327711 HSH327711:HSS327711 ICD327711:ICO327711 ILZ327711:IMK327711 IVV327711:IWG327711 JFR327711:JGC327711 JPN327711:JPY327711 JZJ327711:JZU327711 KJF327711:KJQ327711 KTB327711:KTM327711 LCX327711:LDI327711 LMT327711:LNE327711 LWP327711:LXA327711 MGL327711:MGW327711 MQH327711:MQS327711 NAD327711:NAO327711 NJZ327711:NKK327711 NTV327711:NUG327711 ODR327711:OEC327711 ONN327711:ONY327711 OXJ327711:OXU327711 PHF327711:PHQ327711 PRB327711:PRM327711 QAX327711:QBI327711 QKT327711:QLE327711 QUP327711:QVA327711 REL327711:REW327711 ROH327711:ROS327711 RYD327711:RYO327711 SHZ327711:SIK327711 SRV327711:SSG327711 TBR327711:TCC327711 TLN327711:TLY327711 TVJ327711:TVU327711 UFF327711:UFQ327711 UPB327711:UPM327711 UYX327711:UZI327711 VIT327711:VJE327711 VSP327711:VTA327711 WCL327711:WCW327711 WMH327711:WMS327711 WWD327711:WWO327711 V393247:AG393247 JR393247:KC393247 TN393247:TY393247 ADJ393247:ADU393247 ANF393247:ANQ393247 AXB393247:AXM393247 BGX393247:BHI393247 BQT393247:BRE393247 CAP393247:CBA393247 CKL393247:CKW393247 CUH393247:CUS393247 DED393247:DEO393247 DNZ393247:DOK393247 DXV393247:DYG393247 EHR393247:EIC393247 ERN393247:ERY393247 FBJ393247:FBU393247 FLF393247:FLQ393247 FVB393247:FVM393247 GEX393247:GFI393247 GOT393247:GPE393247 GYP393247:GZA393247 HIL393247:HIW393247 HSH393247:HSS393247 ICD393247:ICO393247 ILZ393247:IMK393247 IVV393247:IWG393247 JFR393247:JGC393247 JPN393247:JPY393247 JZJ393247:JZU393247 KJF393247:KJQ393247 KTB393247:KTM393247 LCX393247:LDI393247 LMT393247:LNE393247 LWP393247:LXA393247 MGL393247:MGW393247 MQH393247:MQS393247 NAD393247:NAO393247 NJZ393247:NKK393247 NTV393247:NUG393247 ODR393247:OEC393247 ONN393247:ONY393247 OXJ393247:OXU393247 PHF393247:PHQ393247 PRB393247:PRM393247 QAX393247:QBI393247 QKT393247:QLE393247 QUP393247:QVA393247 REL393247:REW393247 ROH393247:ROS393247 RYD393247:RYO393247 SHZ393247:SIK393247 SRV393247:SSG393247 TBR393247:TCC393247 TLN393247:TLY393247 TVJ393247:TVU393247 UFF393247:UFQ393247 UPB393247:UPM393247 UYX393247:UZI393247 VIT393247:VJE393247 VSP393247:VTA393247 WCL393247:WCW393247 WMH393247:WMS393247 WWD393247:WWO393247 V458783:AG458783 JR458783:KC458783 TN458783:TY458783 ADJ458783:ADU458783 ANF458783:ANQ458783 AXB458783:AXM458783 BGX458783:BHI458783 BQT458783:BRE458783 CAP458783:CBA458783 CKL458783:CKW458783 CUH458783:CUS458783 DED458783:DEO458783 DNZ458783:DOK458783 DXV458783:DYG458783 EHR458783:EIC458783 ERN458783:ERY458783 FBJ458783:FBU458783 FLF458783:FLQ458783 FVB458783:FVM458783 GEX458783:GFI458783 GOT458783:GPE458783 GYP458783:GZA458783 HIL458783:HIW458783 HSH458783:HSS458783 ICD458783:ICO458783 ILZ458783:IMK458783 IVV458783:IWG458783 JFR458783:JGC458783 JPN458783:JPY458783 JZJ458783:JZU458783 KJF458783:KJQ458783 KTB458783:KTM458783 LCX458783:LDI458783 LMT458783:LNE458783 LWP458783:LXA458783 MGL458783:MGW458783 MQH458783:MQS458783 NAD458783:NAO458783 NJZ458783:NKK458783 NTV458783:NUG458783 ODR458783:OEC458783 ONN458783:ONY458783 OXJ458783:OXU458783 PHF458783:PHQ458783 PRB458783:PRM458783 QAX458783:QBI458783 QKT458783:QLE458783 QUP458783:QVA458783 REL458783:REW458783 ROH458783:ROS458783 RYD458783:RYO458783 SHZ458783:SIK458783 SRV458783:SSG458783 TBR458783:TCC458783 TLN458783:TLY458783 TVJ458783:TVU458783 UFF458783:UFQ458783 UPB458783:UPM458783 UYX458783:UZI458783 VIT458783:VJE458783 VSP458783:VTA458783 WCL458783:WCW458783 WMH458783:WMS458783 WWD458783:WWO458783 V524319:AG524319 JR524319:KC524319 TN524319:TY524319 ADJ524319:ADU524319 ANF524319:ANQ524319 AXB524319:AXM524319 BGX524319:BHI524319 BQT524319:BRE524319 CAP524319:CBA524319 CKL524319:CKW524319 CUH524319:CUS524319 DED524319:DEO524319 DNZ524319:DOK524319 DXV524319:DYG524319 EHR524319:EIC524319 ERN524319:ERY524319 FBJ524319:FBU524319 FLF524319:FLQ524319 FVB524319:FVM524319 GEX524319:GFI524319 GOT524319:GPE524319 GYP524319:GZA524319 HIL524319:HIW524319 HSH524319:HSS524319 ICD524319:ICO524319 ILZ524319:IMK524319 IVV524319:IWG524319 JFR524319:JGC524319 JPN524319:JPY524319 JZJ524319:JZU524319 KJF524319:KJQ524319 KTB524319:KTM524319 LCX524319:LDI524319 LMT524319:LNE524319 LWP524319:LXA524319 MGL524319:MGW524319 MQH524319:MQS524319 NAD524319:NAO524319 NJZ524319:NKK524319 NTV524319:NUG524319 ODR524319:OEC524319 ONN524319:ONY524319 OXJ524319:OXU524319 PHF524319:PHQ524319 PRB524319:PRM524319 QAX524319:QBI524319 QKT524319:QLE524319 QUP524319:QVA524319 REL524319:REW524319 ROH524319:ROS524319 RYD524319:RYO524319 SHZ524319:SIK524319 SRV524319:SSG524319 TBR524319:TCC524319 TLN524319:TLY524319 TVJ524319:TVU524319 UFF524319:UFQ524319 UPB524319:UPM524319 UYX524319:UZI524319 VIT524319:VJE524319 VSP524319:VTA524319 WCL524319:WCW524319 WMH524319:WMS524319 WWD524319:WWO524319 V589855:AG589855 JR589855:KC589855 TN589855:TY589855 ADJ589855:ADU589855 ANF589855:ANQ589855 AXB589855:AXM589855 BGX589855:BHI589855 BQT589855:BRE589855 CAP589855:CBA589855 CKL589855:CKW589855 CUH589855:CUS589855 DED589855:DEO589855 DNZ589855:DOK589855 DXV589855:DYG589855 EHR589855:EIC589855 ERN589855:ERY589855 FBJ589855:FBU589855 FLF589855:FLQ589855 FVB589855:FVM589855 GEX589855:GFI589855 GOT589855:GPE589855 GYP589855:GZA589855 HIL589855:HIW589855 HSH589855:HSS589855 ICD589855:ICO589855 ILZ589855:IMK589855 IVV589855:IWG589855 JFR589855:JGC589855 JPN589855:JPY589855 JZJ589855:JZU589855 KJF589855:KJQ589855 KTB589855:KTM589855 LCX589855:LDI589855 LMT589855:LNE589855 LWP589855:LXA589855 MGL589855:MGW589855 MQH589855:MQS589855 NAD589855:NAO589855 NJZ589855:NKK589855 NTV589855:NUG589855 ODR589855:OEC589855 ONN589855:ONY589855 OXJ589855:OXU589855 PHF589855:PHQ589855 PRB589855:PRM589855 QAX589855:QBI589855 QKT589855:QLE589855 QUP589855:QVA589855 REL589855:REW589855 ROH589855:ROS589855 RYD589855:RYO589855 SHZ589855:SIK589855 SRV589855:SSG589855 TBR589855:TCC589855 TLN589855:TLY589855 TVJ589855:TVU589855 UFF589855:UFQ589855 UPB589855:UPM589855 UYX589855:UZI589855 VIT589855:VJE589855 VSP589855:VTA589855 WCL589855:WCW589855 WMH589855:WMS589855 WWD589855:WWO589855 V655391:AG655391 JR655391:KC655391 TN655391:TY655391 ADJ655391:ADU655391 ANF655391:ANQ655391 AXB655391:AXM655391 BGX655391:BHI655391 BQT655391:BRE655391 CAP655391:CBA655391 CKL655391:CKW655391 CUH655391:CUS655391 DED655391:DEO655391 DNZ655391:DOK655391 DXV655391:DYG655391 EHR655391:EIC655391 ERN655391:ERY655391 FBJ655391:FBU655391 FLF655391:FLQ655391 FVB655391:FVM655391 GEX655391:GFI655391 GOT655391:GPE655391 GYP655391:GZA655391 HIL655391:HIW655391 HSH655391:HSS655391 ICD655391:ICO655391 ILZ655391:IMK655391 IVV655391:IWG655391 JFR655391:JGC655391 JPN655391:JPY655391 JZJ655391:JZU655391 KJF655391:KJQ655391 KTB655391:KTM655391 LCX655391:LDI655391 LMT655391:LNE655391 LWP655391:LXA655391 MGL655391:MGW655391 MQH655391:MQS655391 NAD655391:NAO655391 NJZ655391:NKK655391 NTV655391:NUG655391 ODR655391:OEC655391 ONN655391:ONY655391 OXJ655391:OXU655391 PHF655391:PHQ655391 PRB655391:PRM655391 QAX655391:QBI655391 QKT655391:QLE655391 QUP655391:QVA655391 REL655391:REW655391 ROH655391:ROS655391 RYD655391:RYO655391 SHZ655391:SIK655391 SRV655391:SSG655391 TBR655391:TCC655391 TLN655391:TLY655391 TVJ655391:TVU655391 UFF655391:UFQ655391 UPB655391:UPM655391 UYX655391:UZI655391 VIT655391:VJE655391 VSP655391:VTA655391 WCL655391:WCW655391 WMH655391:WMS655391 WWD655391:WWO655391 V720927:AG720927 JR720927:KC720927 TN720927:TY720927 ADJ720927:ADU720927 ANF720927:ANQ720927 AXB720927:AXM720927 BGX720927:BHI720927 BQT720927:BRE720927 CAP720927:CBA720927 CKL720927:CKW720927 CUH720927:CUS720927 DED720927:DEO720927 DNZ720927:DOK720927 DXV720927:DYG720927 EHR720927:EIC720927 ERN720927:ERY720927 FBJ720927:FBU720927 FLF720927:FLQ720927 FVB720927:FVM720927 GEX720927:GFI720927 GOT720927:GPE720927 GYP720927:GZA720927 HIL720927:HIW720927 HSH720927:HSS720927 ICD720927:ICO720927 ILZ720927:IMK720927 IVV720927:IWG720927 JFR720927:JGC720927 JPN720927:JPY720927 JZJ720927:JZU720927 KJF720927:KJQ720927 KTB720927:KTM720927 LCX720927:LDI720927 LMT720927:LNE720927 LWP720927:LXA720927 MGL720927:MGW720927 MQH720927:MQS720927 NAD720927:NAO720927 NJZ720927:NKK720927 NTV720927:NUG720927 ODR720927:OEC720927 ONN720927:ONY720927 OXJ720927:OXU720927 PHF720927:PHQ720927 PRB720927:PRM720927 QAX720927:QBI720927 QKT720927:QLE720927 QUP720927:QVA720927 REL720927:REW720927 ROH720927:ROS720927 RYD720927:RYO720927 SHZ720927:SIK720927 SRV720927:SSG720927 TBR720927:TCC720927 TLN720927:TLY720927 TVJ720927:TVU720927 UFF720927:UFQ720927 UPB720927:UPM720927 UYX720927:UZI720927 VIT720927:VJE720927 VSP720927:VTA720927 WCL720927:WCW720927 WMH720927:WMS720927 WWD720927:WWO720927 V786463:AG786463 JR786463:KC786463 TN786463:TY786463 ADJ786463:ADU786463 ANF786463:ANQ786463 AXB786463:AXM786463 BGX786463:BHI786463 BQT786463:BRE786463 CAP786463:CBA786463 CKL786463:CKW786463 CUH786463:CUS786463 DED786463:DEO786463 DNZ786463:DOK786463 DXV786463:DYG786463 EHR786463:EIC786463 ERN786463:ERY786463 FBJ786463:FBU786463 FLF786463:FLQ786463 FVB786463:FVM786463 GEX786463:GFI786463 GOT786463:GPE786463 GYP786463:GZA786463 HIL786463:HIW786463 HSH786463:HSS786463 ICD786463:ICO786463 ILZ786463:IMK786463 IVV786463:IWG786463 JFR786463:JGC786463 JPN786463:JPY786463 JZJ786463:JZU786463 KJF786463:KJQ786463 KTB786463:KTM786463 LCX786463:LDI786463 LMT786463:LNE786463 LWP786463:LXA786463 MGL786463:MGW786463 MQH786463:MQS786463 NAD786463:NAO786463 NJZ786463:NKK786463 NTV786463:NUG786463 ODR786463:OEC786463 ONN786463:ONY786463 OXJ786463:OXU786463 PHF786463:PHQ786463 PRB786463:PRM786463 QAX786463:QBI786463 QKT786463:QLE786463 QUP786463:QVA786463 REL786463:REW786463 ROH786463:ROS786463 RYD786463:RYO786463 SHZ786463:SIK786463 SRV786463:SSG786463 TBR786463:TCC786463 TLN786463:TLY786463 TVJ786463:TVU786463 UFF786463:UFQ786463 UPB786463:UPM786463 UYX786463:UZI786463 VIT786463:VJE786463 VSP786463:VTA786463 WCL786463:WCW786463 WMH786463:WMS786463 WWD786463:WWO786463 V851999:AG851999 JR851999:KC851999 TN851999:TY851999 ADJ851999:ADU851999 ANF851999:ANQ851999 AXB851999:AXM851999 BGX851999:BHI851999 BQT851999:BRE851999 CAP851999:CBA851999 CKL851999:CKW851999 CUH851999:CUS851999 DED851999:DEO851999 DNZ851999:DOK851999 DXV851999:DYG851999 EHR851999:EIC851999 ERN851999:ERY851999 FBJ851999:FBU851999 FLF851999:FLQ851999 FVB851999:FVM851999 GEX851999:GFI851999 GOT851999:GPE851999 GYP851999:GZA851999 HIL851999:HIW851999 HSH851999:HSS851999 ICD851999:ICO851999 ILZ851999:IMK851999 IVV851999:IWG851999 JFR851999:JGC851999 JPN851999:JPY851999 JZJ851999:JZU851999 KJF851999:KJQ851999 KTB851999:KTM851999 LCX851999:LDI851999 LMT851999:LNE851999 LWP851999:LXA851999 MGL851999:MGW851999 MQH851999:MQS851999 NAD851999:NAO851999 NJZ851999:NKK851999 NTV851999:NUG851999 ODR851999:OEC851999 ONN851999:ONY851999 OXJ851999:OXU851999 PHF851999:PHQ851999 PRB851999:PRM851999 QAX851999:QBI851999 QKT851999:QLE851999 QUP851999:QVA851999 REL851999:REW851999 ROH851999:ROS851999 RYD851999:RYO851999 SHZ851999:SIK851999 SRV851999:SSG851999 TBR851999:TCC851999 TLN851999:TLY851999 TVJ851999:TVU851999 UFF851999:UFQ851999 UPB851999:UPM851999 UYX851999:UZI851999 VIT851999:VJE851999 VSP851999:VTA851999 WCL851999:WCW851999 WMH851999:WMS851999 WWD851999:WWO851999 V917535:AG917535 JR917535:KC917535 TN917535:TY917535 ADJ917535:ADU917535 ANF917535:ANQ917535 AXB917535:AXM917535 BGX917535:BHI917535 BQT917535:BRE917535 CAP917535:CBA917535 CKL917535:CKW917535 CUH917535:CUS917535 DED917535:DEO917535 DNZ917535:DOK917535 DXV917535:DYG917535 EHR917535:EIC917535 ERN917535:ERY917535 FBJ917535:FBU917535 FLF917535:FLQ917535 FVB917535:FVM917535 GEX917535:GFI917535 GOT917535:GPE917535 GYP917535:GZA917535 HIL917535:HIW917535 HSH917535:HSS917535 ICD917535:ICO917535 ILZ917535:IMK917535 IVV917535:IWG917535 JFR917535:JGC917535 JPN917535:JPY917535 JZJ917535:JZU917535 KJF917535:KJQ917535 KTB917535:KTM917535 LCX917535:LDI917535 LMT917535:LNE917535 LWP917535:LXA917535 MGL917535:MGW917535 MQH917535:MQS917535 NAD917535:NAO917535 NJZ917535:NKK917535 NTV917535:NUG917535 ODR917535:OEC917535 ONN917535:ONY917535 OXJ917535:OXU917535 PHF917535:PHQ917535 PRB917535:PRM917535 QAX917535:QBI917535 QKT917535:QLE917535 QUP917535:QVA917535 REL917535:REW917535 ROH917535:ROS917535 RYD917535:RYO917535 SHZ917535:SIK917535 SRV917535:SSG917535 TBR917535:TCC917535 TLN917535:TLY917535 TVJ917535:TVU917535 UFF917535:UFQ917535 UPB917535:UPM917535 UYX917535:UZI917535 VIT917535:VJE917535 VSP917535:VTA917535 WCL917535:WCW917535 WMH917535:WMS917535 WWD917535:WWO917535 V983071:AG983071 JR983071:KC983071 TN983071:TY983071 ADJ983071:ADU983071 ANF983071:ANQ983071 AXB983071:AXM983071 BGX983071:BHI983071 BQT983071:BRE983071 CAP983071:CBA983071 CKL983071:CKW983071 CUH983071:CUS983071 DED983071:DEO983071 DNZ983071:DOK983071 DXV983071:DYG983071 EHR983071:EIC983071 ERN983071:ERY983071 FBJ983071:FBU983071 FLF983071:FLQ983071 FVB983071:FVM983071 GEX983071:GFI983071 GOT983071:GPE983071 GYP983071:GZA983071 HIL983071:HIW983071 HSH983071:HSS983071 ICD983071:ICO983071 ILZ983071:IMK983071 IVV983071:IWG983071 JFR983071:JGC983071 JPN983071:JPY983071 JZJ983071:JZU983071 KJF983071:KJQ983071 KTB983071:KTM983071 LCX983071:LDI983071 LMT983071:LNE983071 LWP983071:LXA983071 MGL983071:MGW983071 MQH983071:MQS983071 NAD983071:NAO983071 NJZ983071:NKK983071 NTV983071:NUG983071 ODR983071:OEC983071 ONN983071:ONY983071 OXJ983071:OXU983071 PHF983071:PHQ983071 PRB983071:PRM983071 QAX983071:QBI983071 QKT983071:QLE983071 QUP983071:QVA983071 REL983071:REW983071 ROH983071:ROS983071 RYD983071:RYO983071 SHZ983071:SIK983071 SRV983071:SSG983071 TBR983071:TCC983071 TLN983071:TLY983071 TVJ983071:TVU983071 UFF983071:UFQ983071 UPB983071:UPM983071 UYX983071:UZI983071 VIT983071:VJE983071 VSP983071:VTA983071 WCL983071:WCW983071 WMH983071:WMS983071 WWD983071:WWO983071 F22:J23 JB22:JF23 SX22:TB23 ACT22:ACX23 AMP22:AMT23 AWL22:AWP23 BGH22:BGL23 BQD22:BQH23 BZZ22:CAD23 CJV22:CJZ23 CTR22:CTV23 DDN22:DDR23 DNJ22:DNN23 DXF22:DXJ23 EHB22:EHF23 EQX22:ERB23 FAT22:FAX23 FKP22:FKT23 FUL22:FUP23 GEH22:GEL23 GOD22:GOH23 GXZ22:GYD23 HHV22:HHZ23 HRR22:HRV23 IBN22:IBR23 ILJ22:ILN23 IVF22:IVJ23 JFB22:JFF23 JOX22:JPB23 JYT22:JYX23 KIP22:KIT23 KSL22:KSP23 LCH22:LCL23 LMD22:LMH23 LVZ22:LWD23 MFV22:MFZ23 MPR22:MPV23 MZN22:MZR23 NJJ22:NJN23 NTF22:NTJ23 ODB22:ODF23 OMX22:ONB23 OWT22:OWX23 PGP22:PGT23 PQL22:PQP23 QAH22:QAL23 QKD22:QKH23 QTZ22:QUD23 RDV22:RDZ23 RNR22:RNV23 RXN22:RXR23 SHJ22:SHN23 SRF22:SRJ23 TBB22:TBF23 TKX22:TLB23 TUT22:TUX23 UEP22:UET23 UOL22:UOP23 UYH22:UYL23 VID22:VIH23 VRZ22:VSD23 WBV22:WBZ23 WLR22:WLV23 WVN22:WVR23 F65558:J65559 JB65558:JF65559 SX65558:TB65559 ACT65558:ACX65559 AMP65558:AMT65559 AWL65558:AWP65559 BGH65558:BGL65559 BQD65558:BQH65559 BZZ65558:CAD65559 CJV65558:CJZ65559 CTR65558:CTV65559 DDN65558:DDR65559 DNJ65558:DNN65559 DXF65558:DXJ65559 EHB65558:EHF65559 EQX65558:ERB65559 FAT65558:FAX65559 FKP65558:FKT65559 FUL65558:FUP65559 GEH65558:GEL65559 GOD65558:GOH65559 GXZ65558:GYD65559 HHV65558:HHZ65559 HRR65558:HRV65559 IBN65558:IBR65559 ILJ65558:ILN65559 IVF65558:IVJ65559 JFB65558:JFF65559 JOX65558:JPB65559 JYT65558:JYX65559 KIP65558:KIT65559 KSL65558:KSP65559 LCH65558:LCL65559 LMD65558:LMH65559 LVZ65558:LWD65559 MFV65558:MFZ65559 MPR65558:MPV65559 MZN65558:MZR65559 NJJ65558:NJN65559 NTF65558:NTJ65559 ODB65558:ODF65559 OMX65558:ONB65559 OWT65558:OWX65559 PGP65558:PGT65559 PQL65558:PQP65559 QAH65558:QAL65559 QKD65558:QKH65559 QTZ65558:QUD65559 RDV65558:RDZ65559 RNR65558:RNV65559 RXN65558:RXR65559 SHJ65558:SHN65559 SRF65558:SRJ65559 TBB65558:TBF65559 TKX65558:TLB65559 TUT65558:TUX65559 UEP65558:UET65559 UOL65558:UOP65559 UYH65558:UYL65559 VID65558:VIH65559 VRZ65558:VSD65559 WBV65558:WBZ65559 WLR65558:WLV65559 WVN65558:WVR65559 F131094:J131095 JB131094:JF131095 SX131094:TB131095 ACT131094:ACX131095 AMP131094:AMT131095 AWL131094:AWP131095 BGH131094:BGL131095 BQD131094:BQH131095 BZZ131094:CAD131095 CJV131094:CJZ131095 CTR131094:CTV131095 DDN131094:DDR131095 DNJ131094:DNN131095 DXF131094:DXJ131095 EHB131094:EHF131095 EQX131094:ERB131095 FAT131094:FAX131095 FKP131094:FKT131095 FUL131094:FUP131095 GEH131094:GEL131095 GOD131094:GOH131095 GXZ131094:GYD131095 HHV131094:HHZ131095 HRR131094:HRV131095 IBN131094:IBR131095 ILJ131094:ILN131095 IVF131094:IVJ131095 JFB131094:JFF131095 JOX131094:JPB131095 JYT131094:JYX131095 KIP131094:KIT131095 KSL131094:KSP131095 LCH131094:LCL131095 LMD131094:LMH131095 LVZ131094:LWD131095 MFV131094:MFZ131095 MPR131094:MPV131095 MZN131094:MZR131095 NJJ131094:NJN131095 NTF131094:NTJ131095 ODB131094:ODF131095 OMX131094:ONB131095 OWT131094:OWX131095 PGP131094:PGT131095 PQL131094:PQP131095 QAH131094:QAL131095 QKD131094:QKH131095 QTZ131094:QUD131095 RDV131094:RDZ131095 RNR131094:RNV131095 RXN131094:RXR131095 SHJ131094:SHN131095 SRF131094:SRJ131095 TBB131094:TBF131095 TKX131094:TLB131095 TUT131094:TUX131095 UEP131094:UET131095 UOL131094:UOP131095 UYH131094:UYL131095 VID131094:VIH131095 VRZ131094:VSD131095 WBV131094:WBZ131095 WLR131094:WLV131095 WVN131094:WVR131095 F196630:J196631 JB196630:JF196631 SX196630:TB196631 ACT196630:ACX196631 AMP196630:AMT196631 AWL196630:AWP196631 BGH196630:BGL196631 BQD196630:BQH196631 BZZ196630:CAD196631 CJV196630:CJZ196631 CTR196630:CTV196631 DDN196630:DDR196631 DNJ196630:DNN196631 DXF196630:DXJ196631 EHB196630:EHF196631 EQX196630:ERB196631 FAT196630:FAX196631 FKP196630:FKT196631 FUL196630:FUP196631 GEH196630:GEL196631 GOD196630:GOH196631 GXZ196630:GYD196631 HHV196630:HHZ196631 HRR196630:HRV196631 IBN196630:IBR196631 ILJ196630:ILN196631 IVF196630:IVJ196631 JFB196630:JFF196631 JOX196630:JPB196631 JYT196630:JYX196631 KIP196630:KIT196631 KSL196630:KSP196631 LCH196630:LCL196631 LMD196630:LMH196631 LVZ196630:LWD196631 MFV196630:MFZ196631 MPR196630:MPV196631 MZN196630:MZR196631 NJJ196630:NJN196631 NTF196630:NTJ196631 ODB196630:ODF196631 OMX196630:ONB196631 OWT196630:OWX196631 PGP196630:PGT196631 PQL196630:PQP196631 QAH196630:QAL196631 QKD196630:QKH196631 QTZ196630:QUD196631 RDV196630:RDZ196631 RNR196630:RNV196631 RXN196630:RXR196631 SHJ196630:SHN196631 SRF196630:SRJ196631 TBB196630:TBF196631 TKX196630:TLB196631 TUT196630:TUX196631 UEP196630:UET196631 UOL196630:UOP196631 UYH196630:UYL196631 VID196630:VIH196631 VRZ196630:VSD196631 WBV196630:WBZ196631 WLR196630:WLV196631 WVN196630:WVR196631 F262166:J262167 JB262166:JF262167 SX262166:TB262167 ACT262166:ACX262167 AMP262166:AMT262167 AWL262166:AWP262167 BGH262166:BGL262167 BQD262166:BQH262167 BZZ262166:CAD262167 CJV262166:CJZ262167 CTR262166:CTV262167 DDN262166:DDR262167 DNJ262166:DNN262167 DXF262166:DXJ262167 EHB262166:EHF262167 EQX262166:ERB262167 FAT262166:FAX262167 FKP262166:FKT262167 FUL262166:FUP262167 GEH262166:GEL262167 GOD262166:GOH262167 GXZ262166:GYD262167 HHV262166:HHZ262167 HRR262166:HRV262167 IBN262166:IBR262167 ILJ262166:ILN262167 IVF262166:IVJ262167 JFB262166:JFF262167 JOX262166:JPB262167 JYT262166:JYX262167 KIP262166:KIT262167 KSL262166:KSP262167 LCH262166:LCL262167 LMD262166:LMH262167 LVZ262166:LWD262167 MFV262166:MFZ262167 MPR262166:MPV262167 MZN262166:MZR262167 NJJ262166:NJN262167 NTF262166:NTJ262167 ODB262166:ODF262167 OMX262166:ONB262167 OWT262166:OWX262167 PGP262166:PGT262167 PQL262166:PQP262167 QAH262166:QAL262167 QKD262166:QKH262167 QTZ262166:QUD262167 RDV262166:RDZ262167 RNR262166:RNV262167 RXN262166:RXR262167 SHJ262166:SHN262167 SRF262166:SRJ262167 TBB262166:TBF262167 TKX262166:TLB262167 TUT262166:TUX262167 UEP262166:UET262167 UOL262166:UOP262167 UYH262166:UYL262167 VID262166:VIH262167 VRZ262166:VSD262167 WBV262166:WBZ262167 WLR262166:WLV262167 WVN262166:WVR262167 F327702:J327703 JB327702:JF327703 SX327702:TB327703 ACT327702:ACX327703 AMP327702:AMT327703 AWL327702:AWP327703 BGH327702:BGL327703 BQD327702:BQH327703 BZZ327702:CAD327703 CJV327702:CJZ327703 CTR327702:CTV327703 DDN327702:DDR327703 DNJ327702:DNN327703 DXF327702:DXJ327703 EHB327702:EHF327703 EQX327702:ERB327703 FAT327702:FAX327703 FKP327702:FKT327703 FUL327702:FUP327703 GEH327702:GEL327703 GOD327702:GOH327703 GXZ327702:GYD327703 HHV327702:HHZ327703 HRR327702:HRV327703 IBN327702:IBR327703 ILJ327702:ILN327703 IVF327702:IVJ327703 JFB327702:JFF327703 JOX327702:JPB327703 JYT327702:JYX327703 KIP327702:KIT327703 KSL327702:KSP327703 LCH327702:LCL327703 LMD327702:LMH327703 LVZ327702:LWD327703 MFV327702:MFZ327703 MPR327702:MPV327703 MZN327702:MZR327703 NJJ327702:NJN327703 NTF327702:NTJ327703 ODB327702:ODF327703 OMX327702:ONB327703 OWT327702:OWX327703 PGP327702:PGT327703 PQL327702:PQP327703 QAH327702:QAL327703 QKD327702:QKH327703 QTZ327702:QUD327703 RDV327702:RDZ327703 RNR327702:RNV327703 RXN327702:RXR327703 SHJ327702:SHN327703 SRF327702:SRJ327703 TBB327702:TBF327703 TKX327702:TLB327703 TUT327702:TUX327703 UEP327702:UET327703 UOL327702:UOP327703 UYH327702:UYL327703 VID327702:VIH327703 VRZ327702:VSD327703 WBV327702:WBZ327703 WLR327702:WLV327703 WVN327702:WVR327703 F393238:J393239 JB393238:JF393239 SX393238:TB393239 ACT393238:ACX393239 AMP393238:AMT393239 AWL393238:AWP393239 BGH393238:BGL393239 BQD393238:BQH393239 BZZ393238:CAD393239 CJV393238:CJZ393239 CTR393238:CTV393239 DDN393238:DDR393239 DNJ393238:DNN393239 DXF393238:DXJ393239 EHB393238:EHF393239 EQX393238:ERB393239 FAT393238:FAX393239 FKP393238:FKT393239 FUL393238:FUP393239 GEH393238:GEL393239 GOD393238:GOH393239 GXZ393238:GYD393239 HHV393238:HHZ393239 HRR393238:HRV393239 IBN393238:IBR393239 ILJ393238:ILN393239 IVF393238:IVJ393239 JFB393238:JFF393239 JOX393238:JPB393239 JYT393238:JYX393239 KIP393238:KIT393239 KSL393238:KSP393239 LCH393238:LCL393239 LMD393238:LMH393239 LVZ393238:LWD393239 MFV393238:MFZ393239 MPR393238:MPV393239 MZN393238:MZR393239 NJJ393238:NJN393239 NTF393238:NTJ393239 ODB393238:ODF393239 OMX393238:ONB393239 OWT393238:OWX393239 PGP393238:PGT393239 PQL393238:PQP393239 QAH393238:QAL393239 QKD393238:QKH393239 QTZ393238:QUD393239 RDV393238:RDZ393239 RNR393238:RNV393239 RXN393238:RXR393239 SHJ393238:SHN393239 SRF393238:SRJ393239 TBB393238:TBF393239 TKX393238:TLB393239 TUT393238:TUX393239 UEP393238:UET393239 UOL393238:UOP393239 UYH393238:UYL393239 VID393238:VIH393239 VRZ393238:VSD393239 WBV393238:WBZ393239 WLR393238:WLV393239 WVN393238:WVR393239 F458774:J458775 JB458774:JF458775 SX458774:TB458775 ACT458774:ACX458775 AMP458774:AMT458775 AWL458774:AWP458775 BGH458774:BGL458775 BQD458774:BQH458775 BZZ458774:CAD458775 CJV458774:CJZ458775 CTR458774:CTV458775 DDN458774:DDR458775 DNJ458774:DNN458775 DXF458774:DXJ458775 EHB458774:EHF458775 EQX458774:ERB458775 FAT458774:FAX458775 FKP458774:FKT458775 FUL458774:FUP458775 GEH458774:GEL458775 GOD458774:GOH458775 GXZ458774:GYD458775 HHV458774:HHZ458775 HRR458774:HRV458775 IBN458774:IBR458775 ILJ458774:ILN458775 IVF458774:IVJ458775 JFB458774:JFF458775 JOX458774:JPB458775 JYT458774:JYX458775 KIP458774:KIT458775 KSL458774:KSP458775 LCH458774:LCL458775 LMD458774:LMH458775 LVZ458774:LWD458775 MFV458774:MFZ458775 MPR458774:MPV458775 MZN458774:MZR458775 NJJ458774:NJN458775 NTF458774:NTJ458775 ODB458774:ODF458775 OMX458774:ONB458775 OWT458774:OWX458775 PGP458774:PGT458775 PQL458774:PQP458775 QAH458774:QAL458775 QKD458774:QKH458775 QTZ458774:QUD458775 RDV458774:RDZ458775 RNR458774:RNV458775 RXN458774:RXR458775 SHJ458774:SHN458775 SRF458774:SRJ458775 TBB458774:TBF458775 TKX458774:TLB458775 TUT458774:TUX458775 UEP458774:UET458775 UOL458774:UOP458775 UYH458774:UYL458775 VID458774:VIH458775 VRZ458774:VSD458775 WBV458774:WBZ458775 WLR458774:WLV458775 WVN458774:WVR458775 F524310:J524311 JB524310:JF524311 SX524310:TB524311 ACT524310:ACX524311 AMP524310:AMT524311 AWL524310:AWP524311 BGH524310:BGL524311 BQD524310:BQH524311 BZZ524310:CAD524311 CJV524310:CJZ524311 CTR524310:CTV524311 DDN524310:DDR524311 DNJ524310:DNN524311 DXF524310:DXJ524311 EHB524310:EHF524311 EQX524310:ERB524311 FAT524310:FAX524311 FKP524310:FKT524311 FUL524310:FUP524311 GEH524310:GEL524311 GOD524310:GOH524311 GXZ524310:GYD524311 HHV524310:HHZ524311 HRR524310:HRV524311 IBN524310:IBR524311 ILJ524310:ILN524311 IVF524310:IVJ524311 JFB524310:JFF524311 JOX524310:JPB524311 JYT524310:JYX524311 KIP524310:KIT524311 KSL524310:KSP524311 LCH524310:LCL524311 LMD524310:LMH524311 LVZ524310:LWD524311 MFV524310:MFZ524311 MPR524310:MPV524311 MZN524310:MZR524311 NJJ524310:NJN524311 NTF524310:NTJ524311 ODB524310:ODF524311 OMX524310:ONB524311 OWT524310:OWX524311 PGP524310:PGT524311 PQL524310:PQP524311 QAH524310:QAL524311 QKD524310:QKH524311 QTZ524310:QUD524311 RDV524310:RDZ524311 RNR524310:RNV524311 RXN524310:RXR524311 SHJ524310:SHN524311 SRF524310:SRJ524311 TBB524310:TBF524311 TKX524310:TLB524311 TUT524310:TUX524311 UEP524310:UET524311 UOL524310:UOP524311 UYH524310:UYL524311 VID524310:VIH524311 VRZ524310:VSD524311 WBV524310:WBZ524311 WLR524310:WLV524311 WVN524310:WVR524311 F589846:J589847 JB589846:JF589847 SX589846:TB589847 ACT589846:ACX589847 AMP589846:AMT589847 AWL589846:AWP589847 BGH589846:BGL589847 BQD589846:BQH589847 BZZ589846:CAD589847 CJV589846:CJZ589847 CTR589846:CTV589847 DDN589846:DDR589847 DNJ589846:DNN589847 DXF589846:DXJ589847 EHB589846:EHF589847 EQX589846:ERB589847 FAT589846:FAX589847 FKP589846:FKT589847 FUL589846:FUP589847 GEH589846:GEL589847 GOD589846:GOH589847 GXZ589846:GYD589847 HHV589846:HHZ589847 HRR589846:HRV589847 IBN589846:IBR589847 ILJ589846:ILN589847 IVF589846:IVJ589847 JFB589846:JFF589847 JOX589846:JPB589847 JYT589846:JYX589847 KIP589846:KIT589847 KSL589846:KSP589847 LCH589846:LCL589847 LMD589846:LMH589847 LVZ589846:LWD589847 MFV589846:MFZ589847 MPR589846:MPV589847 MZN589846:MZR589847 NJJ589846:NJN589847 NTF589846:NTJ589847 ODB589846:ODF589847 OMX589846:ONB589847 OWT589846:OWX589847 PGP589846:PGT589847 PQL589846:PQP589847 QAH589846:QAL589847 QKD589846:QKH589847 QTZ589846:QUD589847 RDV589846:RDZ589847 RNR589846:RNV589847 RXN589846:RXR589847 SHJ589846:SHN589847 SRF589846:SRJ589847 TBB589846:TBF589847 TKX589846:TLB589847 TUT589846:TUX589847 UEP589846:UET589847 UOL589846:UOP589847 UYH589846:UYL589847 VID589846:VIH589847 VRZ589846:VSD589847 WBV589846:WBZ589847 WLR589846:WLV589847 WVN589846:WVR589847 F655382:J655383 JB655382:JF655383 SX655382:TB655383 ACT655382:ACX655383 AMP655382:AMT655383 AWL655382:AWP655383 BGH655382:BGL655383 BQD655382:BQH655383 BZZ655382:CAD655383 CJV655382:CJZ655383 CTR655382:CTV655383 DDN655382:DDR655383 DNJ655382:DNN655383 DXF655382:DXJ655383 EHB655382:EHF655383 EQX655382:ERB655383 FAT655382:FAX655383 FKP655382:FKT655383 FUL655382:FUP655383 GEH655382:GEL655383 GOD655382:GOH655383 GXZ655382:GYD655383 HHV655382:HHZ655383 HRR655382:HRV655383 IBN655382:IBR655383 ILJ655382:ILN655383 IVF655382:IVJ655383 JFB655382:JFF655383 JOX655382:JPB655383 JYT655382:JYX655383 KIP655382:KIT655383 KSL655382:KSP655383 LCH655382:LCL655383 LMD655382:LMH655383 LVZ655382:LWD655383 MFV655382:MFZ655383 MPR655382:MPV655383 MZN655382:MZR655383 NJJ655382:NJN655383 NTF655382:NTJ655383 ODB655382:ODF655383 OMX655382:ONB655383 OWT655382:OWX655383 PGP655382:PGT655383 PQL655382:PQP655383 QAH655382:QAL655383 QKD655382:QKH655383 QTZ655382:QUD655383 RDV655382:RDZ655383 RNR655382:RNV655383 RXN655382:RXR655383 SHJ655382:SHN655383 SRF655382:SRJ655383 TBB655382:TBF655383 TKX655382:TLB655383 TUT655382:TUX655383 UEP655382:UET655383 UOL655382:UOP655383 UYH655382:UYL655383 VID655382:VIH655383 VRZ655382:VSD655383 WBV655382:WBZ655383 WLR655382:WLV655383 WVN655382:WVR655383 F720918:J720919 JB720918:JF720919 SX720918:TB720919 ACT720918:ACX720919 AMP720918:AMT720919 AWL720918:AWP720919 BGH720918:BGL720919 BQD720918:BQH720919 BZZ720918:CAD720919 CJV720918:CJZ720919 CTR720918:CTV720919 DDN720918:DDR720919 DNJ720918:DNN720919 DXF720918:DXJ720919 EHB720918:EHF720919 EQX720918:ERB720919 FAT720918:FAX720919 FKP720918:FKT720919 FUL720918:FUP720919 GEH720918:GEL720919 GOD720918:GOH720919 GXZ720918:GYD720919 HHV720918:HHZ720919 HRR720918:HRV720919 IBN720918:IBR720919 ILJ720918:ILN720919 IVF720918:IVJ720919 JFB720918:JFF720919 JOX720918:JPB720919 JYT720918:JYX720919 KIP720918:KIT720919 KSL720918:KSP720919 LCH720918:LCL720919 LMD720918:LMH720919 LVZ720918:LWD720919 MFV720918:MFZ720919 MPR720918:MPV720919 MZN720918:MZR720919 NJJ720918:NJN720919 NTF720918:NTJ720919 ODB720918:ODF720919 OMX720918:ONB720919 OWT720918:OWX720919 PGP720918:PGT720919 PQL720918:PQP720919 QAH720918:QAL720919 QKD720918:QKH720919 QTZ720918:QUD720919 RDV720918:RDZ720919 RNR720918:RNV720919 RXN720918:RXR720919 SHJ720918:SHN720919 SRF720918:SRJ720919 TBB720918:TBF720919 TKX720918:TLB720919 TUT720918:TUX720919 UEP720918:UET720919 UOL720918:UOP720919 UYH720918:UYL720919 VID720918:VIH720919 VRZ720918:VSD720919 WBV720918:WBZ720919 WLR720918:WLV720919 WVN720918:WVR720919 F786454:J786455 JB786454:JF786455 SX786454:TB786455 ACT786454:ACX786455 AMP786454:AMT786455 AWL786454:AWP786455 BGH786454:BGL786455 BQD786454:BQH786455 BZZ786454:CAD786455 CJV786454:CJZ786455 CTR786454:CTV786455 DDN786454:DDR786455 DNJ786454:DNN786455 DXF786454:DXJ786455 EHB786454:EHF786455 EQX786454:ERB786455 FAT786454:FAX786455 FKP786454:FKT786455 FUL786454:FUP786455 GEH786454:GEL786455 GOD786454:GOH786455 GXZ786454:GYD786455 HHV786454:HHZ786455 HRR786454:HRV786455 IBN786454:IBR786455 ILJ786454:ILN786455 IVF786454:IVJ786455 JFB786454:JFF786455 JOX786454:JPB786455 JYT786454:JYX786455 KIP786454:KIT786455 KSL786454:KSP786455 LCH786454:LCL786455 LMD786454:LMH786455 LVZ786454:LWD786455 MFV786454:MFZ786455 MPR786454:MPV786455 MZN786454:MZR786455 NJJ786454:NJN786455 NTF786454:NTJ786455 ODB786454:ODF786455 OMX786454:ONB786455 OWT786454:OWX786455 PGP786454:PGT786455 PQL786454:PQP786455 QAH786454:QAL786455 QKD786454:QKH786455 QTZ786454:QUD786455 RDV786454:RDZ786455 RNR786454:RNV786455 RXN786454:RXR786455 SHJ786454:SHN786455 SRF786454:SRJ786455 TBB786454:TBF786455 TKX786454:TLB786455 TUT786454:TUX786455 UEP786454:UET786455 UOL786454:UOP786455 UYH786454:UYL786455 VID786454:VIH786455 VRZ786454:VSD786455 WBV786454:WBZ786455 WLR786454:WLV786455 WVN786454:WVR786455 F851990:J851991 JB851990:JF851991 SX851990:TB851991 ACT851990:ACX851991 AMP851990:AMT851991 AWL851990:AWP851991 BGH851990:BGL851991 BQD851990:BQH851991 BZZ851990:CAD851991 CJV851990:CJZ851991 CTR851990:CTV851991 DDN851990:DDR851991 DNJ851990:DNN851991 DXF851990:DXJ851991 EHB851990:EHF851991 EQX851990:ERB851991 FAT851990:FAX851991 FKP851990:FKT851991 FUL851990:FUP851991 GEH851990:GEL851991 GOD851990:GOH851991 GXZ851990:GYD851991 HHV851990:HHZ851991 HRR851990:HRV851991 IBN851990:IBR851991 ILJ851990:ILN851991 IVF851990:IVJ851991 JFB851990:JFF851991 JOX851990:JPB851991 JYT851990:JYX851991 KIP851990:KIT851991 KSL851990:KSP851991 LCH851990:LCL851991 LMD851990:LMH851991 LVZ851990:LWD851991 MFV851990:MFZ851991 MPR851990:MPV851991 MZN851990:MZR851991 NJJ851990:NJN851991 NTF851990:NTJ851991 ODB851990:ODF851991 OMX851990:ONB851991 OWT851990:OWX851991 PGP851990:PGT851991 PQL851990:PQP851991 QAH851990:QAL851991 QKD851990:QKH851991 QTZ851990:QUD851991 RDV851990:RDZ851991 RNR851990:RNV851991 RXN851990:RXR851991 SHJ851990:SHN851991 SRF851990:SRJ851991 TBB851990:TBF851991 TKX851990:TLB851991 TUT851990:TUX851991 UEP851990:UET851991 UOL851990:UOP851991 UYH851990:UYL851991 VID851990:VIH851991 VRZ851990:VSD851991 WBV851990:WBZ851991 WLR851990:WLV851991 WVN851990:WVR851991 F917526:J917527 JB917526:JF917527 SX917526:TB917527 ACT917526:ACX917527 AMP917526:AMT917527 AWL917526:AWP917527 BGH917526:BGL917527 BQD917526:BQH917527 BZZ917526:CAD917527 CJV917526:CJZ917527 CTR917526:CTV917527 DDN917526:DDR917527 DNJ917526:DNN917527 DXF917526:DXJ917527 EHB917526:EHF917527 EQX917526:ERB917527 FAT917526:FAX917527 FKP917526:FKT917527 FUL917526:FUP917527 GEH917526:GEL917527 GOD917526:GOH917527 GXZ917526:GYD917527 HHV917526:HHZ917527 HRR917526:HRV917527 IBN917526:IBR917527 ILJ917526:ILN917527 IVF917526:IVJ917527 JFB917526:JFF917527 JOX917526:JPB917527 JYT917526:JYX917527 KIP917526:KIT917527 KSL917526:KSP917527 LCH917526:LCL917527 LMD917526:LMH917527 LVZ917526:LWD917527 MFV917526:MFZ917527 MPR917526:MPV917527 MZN917526:MZR917527 NJJ917526:NJN917527 NTF917526:NTJ917527 ODB917526:ODF917527 OMX917526:ONB917527 OWT917526:OWX917527 PGP917526:PGT917527 PQL917526:PQP917527 QAH917526:QAL917527 QKD917526:QKH917527 QTZ917526:QUD917527 RDV917526:RDZ917527 RNR917526:RNV917527 RXN917526:RXR917527 SHJ917526:SHN917527 SRF917526:SRJ917527 TBB917526:TBF917527 TKX917526:TLB917527 TUT917526:TUX917527 UEP917526:UET917527 UOL917526:UOP917527 UYH917526:UYL917527 VID917526:VIH917527 VRZ917526:VSD917527 WBV917526:WBZ917527 WLR917526:WLV917527 WVN917526:WVR917527 F983062:J983063 JB983062:JF983063 SX983062:TB983063 ACT983062:ACX983063 AMP983062:AMT983063 AWL983062:AWP983063 BGH983062:BGL983063 BQD983062:BQH983063 BZZ983062:CAD983063 CJV983062:CJZ983063 CTR983062:CTV983063 DDN983062:DDR983063 DNJ983062:DNN983063 DXF983062:DXJ983063 EHB983062:EHF983063 EQX983062:ERB983063 FAT983062:FAX983063 FKP983062:FKT983063 FUL983062:FUP983063 GEH983062:GEL983063 GOD983062:GOH983063 GXZ983062:GYD983063 HHV983062:HHZ983063 HRR983062:HRV983063 IBN983062:IBR983063 ILJ983062:ILN983063 IVF983062:IVJ983063 JFB983062:JFF983063 JOX983062:JPB983063 JYT983062:JYX983063 KIP983062:KIT983063 KSL983062:KSP983063 LCH983062:LCL983063 LMD983062:LMH983063 LVZ983062:LWD983063 MFV983062:MFZ983063 MPR983062:MPV983063 MZN983062:MZR983063 NJJ983062:NJN983063 NTF983062:NTJ983063 ODB983062:ODF983063 OMX983062:ONB983063 OWT983062:OWX983063 PGP983062:PGT983063 PQL983062:PQP983063 QAH983062:QAL983063 QKD983062:QKH983063 QTZ983062:QUD983063 RDV983062:RDZ983063 RNR983062:RNV983063 RXN983062:RXR983063 SHJ983062:SHN983063 SRF983062:SRJ983063 TBB983062:TBF983063 TKX983062:TLB983063 TUT983062:TUX983063 UEP983062:UET983063 UOL983062:UOP983063 UYH983062:UYL983063 VID983062:VIH983063 VRZ983062:VSD983063 WBV983062:WBZ983063 WLR983062:WLV983063 WVN983062:WVR983063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U12:AG12 JQ12:KC12 TM12:TY12 ADI12:ADU12 ANE12:ANQ12 AXA12:AXM12 BGW12:BHI12 BQS12:BRE12 CAO12:CBA12 CKK12:CKW12 CUG12:CUS12 DEC12:DEO12 DNY12:DOK12 DXU12:DYG12 EHQ12:EIC12 ERM12:ERY12 FBI12:FBU12 FLE12:FLQ12 FVA12:FVM12 GEW12:GFI12 GOS12:GPE12 GYO12:GZA12 HIK12:HIW12 HSG12:HSS12 ICC12:ICO12 ILY12:IMK12 IVU12:IWG12 JFQ12:JGC12 JPM12:JPY12 JZI12:JZU12 KJE12:KJQ12 KTA12:KTM12 LCW12:LDI12 LMS12:LNE12 LWO12:LXA12 MGK12:MGW12 MQG12:MQS12 NAC12:NAO12 NJY12:NKK12 NTU12:NUG12 ODQ12:OEC12 ONM12:ONY12 OXI12:OXU12 PHE12:PHQ12 PRA12:PRM12 QAW12:QBI12 QKS12:QLE12 QUO12:QVA12 REK12:REW12 ROG12:ROS12 RYC12:RYO12 SHY12:SIK12 SRU12:SSG12 TBQ12:TCC12 TLM12:TLY12 TVI12:TVU12 UFE12:UFQ12 UPA12:UPM12 UYW12:UZI12 VIS12:VJE12 VSO12:VTA12 WCK12:WCW12 WMG12:WMS12 WWC12:WWO12 U65548:AG65548 JQ65548:KC65548 TM65548:TY65548 ADI65548:ADU65548 ANE65548:ANQ65548 AXA65548:AXM65548 BGW65548:BHI65548 BQS65548:BRE65548 CAO65548:CBA65548 CKK65548:CKW65548 CUG65548:CUS65548 DEC65548:DEO65548 DNY65548:DOK65548 DXU65548:DYG65548 EHQ65548:EIC65548 ERM65548:ERY65548 FBI65548:FBU65548 FLE65548:FLQ65548 FVA65548:FVM65548 GEW65548:GFI65548 GOS65548:GPE65548 GYO65548:GZA65548 HIK65548:HIW65548 HSG65548:HSS65548 ICC65548:ICO65548 ILY65548:IMK65548 IVU65548:IWG65548 JFQ65548:JGC65548 JPM65548:JPY65548 JZI65548:JZU65548 KJE65548:KJQ65548 KTA65548:KTM65548 LCW65548:LDI65548 LMS65548:LNE65548 LWO65548:LXA65548 MGK65548:MGW65548 MQG65548:MQS65548 NAC65548:NAO65548 NJY65548:NKK65548 NTU65548:NUG65548 ODQ65548:OEC65548 ONM65548:ONY65548 OXI65548:OXU65548 PHE65548:PHQ65548 PRA65548:PRM65548 QAW65548:QBI65548 QKS65548:QLE65548 QUO65548:QVA65548 REK65548:REW65548 ROG65548:ROS65548 RYC65548:RYO65548 SHY65548:SIK65548 SRU65548:SSG65548 TBQ65548:TCC65548 TLM65548:TLY65548 TVI65548:TVU65548 UFE65548:UFQ65548 UPA65548:UPM65548 UYW65548:UZI65548 VIS65548:VJE65548 VSO65548:VTA65548 WCK65548:WCW65548 WMG65548:WMS65548 WWC65548:WWO65548 U131084:AG131084 JQ131084:KC131084 TM131084:TY131084 ADI131084:ADU131084 ANE131084:ANQ131084 AXA131084:AXM131084 BGW131084:BHI131084 BQS131084:BRE131084 CAO131084:CBA131084 CKK131084:CKW131084 CUG131084:CUS131084 DEC131084:DEO131084 DNY131084:DOK131084 DXU131084:DYG131084 EHQ131084:EIC131084 ERM131084:ERY131084 FBI131084:FBU131084 FLE131084:FLQ131084 FVA131084:FVM131084 GEW131084:GFI131084 GOS131084:GPE131084 GYO131084:GZA131084 HIK131084:HIW131084 HSG131084:HSS131084 ICC131084:ICO131084 ILY131084:IMK131084 IVU131084:IWG131084 JFQ131084:JGC131084 JPM131084:JPY131084 JZI131084:JZU131084 KJE131084:KJQ131084 KTA131084:KTM131084 LCW131084:LDI131084 LMS131084:LNE131084 LWO131084:LXA131084 MGK131084:MGW131084 MQG131084:MQS131084 NAC131084:NAO131084 NJY131084:NKK131084 NTU131084:NUG131084 ODQ131084:OEC131084 ONM131084:ONY131084 OXI131084:OXU131084 PHE131084:PHQ131084 PRA131084:PRM131084 QAW131084:QBI131084 QKS131084:QLE131084 QUO131084:QVA131084 REK131084:REW131084 ROG131084:ROS131084 RYC131084:RYO131084 SHY131084:SIK131084 SRU131084:SSG131084 TBQ131084:TCC131084 TLM131084:TLY131084 TVI131084:TVU131084 UFE131084:UFQ131084 UPA131084:UPM131084 UYW131084:UZI131084 VIS131084:VJE131084 VSO131084:VTA131084 WCK131084:WCW131084 WMG131084:WMS131084 WWC131084:WWO131084 U196620:AG196620 JQ196620:KC196620 TM196620:TY196620 ADI196620:ADU196620 ANE196620:ANQ196620 AXA196620:AXM196620 BGW196620:BHI196620 BQS196620:BRE196620 CAO196620:CBA196620 CKK196620:CKW196620 CUG196620:CUS196620 DEC196620:DEO196620 DNY196620:DOK196620 DXU196620:DYG196620 EHQ196620:EIC196620 ERM196620:ERY196620 FBI196620:FBU196620 FLE196620:FLQ196620 FVA196620:FVM196620 GEW196620:GFI196620 GOS196620:GPE196620 GYO196620:GZA196620 HIK196620:HIW196620 HSG196620:HSS196620 ICC196620:ICO196620 ILY196620:IMK196620 IVU196620:IWG196620 JFQ196620:JGC196620 JPM196620:JPY196620 JZI196620:JZU196620 KJE196620:KJQ196620 KTA196620:KTM196620 LCW196620:LDI196620 LMS196620:LNE196620 LWO196620:LXA196620 MGK196620:MGW196620 MQG196620:MQS196620 NAC196620:NAO196620 NJY196620:NKK196620 NTU196620:NUG196620 ODQ196620:OEC196620 ONM196620:ONY196620 OXI196620:OXU196620 PHE196620:PHQ196620 PRA196620:PRM196620 QAW196620:QBI196620 QKS196620:QLE196620 QUO196620:QVA196620 REK196620:REW196620 ROG196620:ROS196620 RYC196620:RYO196620 SHY196620:SIK196620 SRU196620:SSG196620 TBQ196620:TCC196620 TLM196620:TLY196620 TVI196620:TVU196620 UFE196620:UFQ196620 UPA196620:UPM196620 UYW196620:UZI196620 VIS196620:VJE196620 VSO196620:VTA196620 WCK196620:WCW196620 WMG196620:WMS196620 WWC196620:WWO196620 U262156:AG262156 JQ262156:KC262156 TM262156:TY262156 ADI262156:ADU262156 ANE262156:ANQ262156 AXA262156:AXM262156 BGW262156:BHI262156 BQS262156:BRE262156 CAO262156:CBA262156 CKK262156:CKW262156 CUG262156:CUS262156 DEC262156:DEO262156 DNY262156:DOK262156 DXU262156:DYG262156 EHQ262156:EIC262156 ERM262156:ERY262156 FBI262156:FBU262156 FLE262156:FLQ262156 FVA262156:FVM262156 GEW262156:GFI262156 GOS262156:GPE262156 GYO262156:GZA262156 HIK262156:HIW262156 HSG262156:HSS262156 ICC262156:ICO262156 ILY262156:IMK262156 IVU262156:IWG262156 JFQ262156:JGC262156 JPM262156:JPY262156 JZI262156:JZU262156 KJE262156:KJQ262156 KTA262156:KTM262156 LCW262156:LDI262156 LMS262156:LNE262156 LWO262156:LXA262156 MGK262156:MGW262156 MQG262156:MQS262156 NAC262156:NAO262156 NJY262156:NKK262156 NTU262156:NUG262156 ODQ262156:OEC262156 ONM262156:ONY262156 OXI262156:OXU262156 PHE262156:PHQ262156 PRA262156:PRM262156 QAW262156:QBI262156 QKS262156:QLE262156 QUO262156:QVA262156 REK262156:REW262156 ROG262156:ROS262156 RYC262156:RYO262156 SHY262156:SIK262156 SRU262156:SSG262156 TBQ262156:TCC262156 TLM262156:TLY262156 TVI262156:TVU262156 UFE262156:UFQ262156 UPA262156:UPM262156 UYW262156:UZI262156 VIS262156:VJE262156 VSO262156:VTA262156 WCK262156:WCW262156 WMG262156:WMS262156 WWC262156:WWO262156 U327692:AG327692 JQ327692:KC327692 TM327692:TY327692 ADI327692:ADU327692 ANE327692:ANQ327692 AXA327692:AXM327692 BGW327692:BHI327692 BQS327692:BRE327692 CAO327692:CBA327692 CKK327692:CKW327692 CUG327692:CUS327692 DEC327692:DEO327692 DNY327692:DOK327692 DXU327692:DYG327692 EHQ327692:EIC327692 ERM327692:ERY327692 FBI327692:FBU327692 FLE327692:FLQ327692 FVA327692:FVM327692 GEW327692:GFI327692 GOS327692:GPE327692 GYO327692:GZA327692 HIK327692:HIW327692 HSG327692:HSS327692 ICC327692:ICO327692 ILY327692:IMK327692 IVU327692:IWG327692 JFQ327692:JGC327692 JPM327692:JPY327692 JZI327692:JZU327692 KJE327692:KJQ327692 KTA327692:KTM327692 LCW327692:LDI327692 LMS327692:LNE327692 LWO327692:LXA327692 MGK327692:MGW327692 MQG327692:MQS327692 NAC327692:NAO327692 NJY327692:NKK327692 NTU327692:NUG327692 ODQ327692:OEC327692 ONM327692:ONY327692 OXI327692:OXU327692 PHE327692:PHQ327692 PRA327692:PRM327692 QAW327692:QBI327692 QKS327692:QLE327692 QUO327692:QVA327692 REK327692:REW327692 ROG327692:ROS327692 RYC327692:RYO327692 SHY327692:SIK327692 SRU327692:SSG327692 TBQ327692:TCC327692 TLM327692:TLY327692 TVI327692:TVU327692 UFE327692:UFQ327692 UPA327692:UPM327692 UYW327692:UZI327692 VIS327692:VJE327692 VSO327692:VTA327692 WCK327692:WCW327692 WMG327692:WMS327692 WWC327692:WWO327692 U393228:AG393228 JQ393228:KC393228 TM393228:TY393228 ADI393228:ADU393228 ANE393228:ANQ393228 AXA393228:AXM393228 BGW393228:BHI393228 BQS393228:BRE393228 CAO393228:CBA393228 CKK393228:CKW393228 CUG393228:CUS393228 DEC393228:DEO393228 DNY393228:DOK393228 DXU393228:DYG393228 EHQ393228:EIC393228 ERM393228:ERY393228 FBI393228:FBU393228 FLE393228:FLQ393228 FVA393228:FVM393228 GEW393228:GFI393228 GOS393228:GPE393228 GYO393228:GZA393228 HIK393228:HIW393228 HSG393228:HSS393228 ICC393228:ICO393228 ILY393228:IMK393228 IVU393228:IWG393228 JFQ393228:JGC393228 JPM393228:JPY393228 JZI393228:JZU393228 KJE393228:KJQ393228 KTA393228:KTM393228 LCW393228:LDI393228 LMS393228:LNE393228 LWO393228:LXA393228 MGK393228:MGW393228 MQG393228:MQS393228 NAC393228:NAO393228 NJY393228:NKK393228 NTU393228:NUG393228 ODQ393228:OEC393228 ONM393228:ONY393228 OXI393228:OXU393228 PHE393228:PHQ393228 PRA393228:PRM393228 QAW393228:QBI393228 QKS393228:QLE393228 QUO393228:QVA393228 REK393228:REW393228 ROG393228:ROS393228 RYC393228:RYO393228 SHY393228:SIK393228 SRU393228:SSG393228 TBQ393228:TCC393228 TLM393228:TLY393228 TVI393228:TVU393228 UFE393228:UFQ393228 UPA393228:UPM393228 UYW393228:UZI393228 VIS393228:VJE393228 VSO393228:VTA393228 WCK393228:WCW393228 WMG393228:WMS393228 WWC393228:WWO393228 U458764:AG458764 JQ458764:KC458764 TM458764:TY458764 ADI458764:ADU458764 ANE458764:ANQ458764 AXA458764:AXM458764 BGW458764:BHI458764 BQS458764:BRE458764 CAO458764:CBA458764 CKK458764:CKW458764 CUG458764:CUS458764 DEC458764:DEO458764 DNY458764:DOK458764 DXU458764:DYG458764 EHQ458764:EIC458764 ERM458764:ERY458764 FBI458764:FBU458764 FLE458764:FLQ458764 FVA458764:FVM458764 GEW458764:GFI458764 GOS458764:GPE458764 GYO458764:GZA458764 HIK458764:HIW458764 HSG458764:HSS458764 ICC458764:ICO458764 ILY458764:IMK458764 IVU458764:IWG458764 JFQ458764:JGC458764 JPM458764:JPY458764 JZI458764:JZU458764 KJE458764:KJQ458764 KTA458764:KTM458764 LCW458764:LDI458764 LMS458764:LNE458764 LWO458764:LXA458764 MGK458764:MGW458764 MQG458764:MQS458764 NAC458764:NAO458764 NJY458764:NKK458764 NTU458764:NUG458764 ODQ458764:OEC458764 ONM458764:ONY458764 OXI458764:OXU458764 PHE458764:PHQ458764 PRA458764:PRM458764 QAW458764:QBI458764 QKS458764:QLE458764 QUO458764:QVA458764 REK458764:REW458764 ROG458764:ROS458764 RYC458764:RYO458764 SHY458764:SIK458764 SRU458764:SSG458764 TBQ458764:TCC458764 TLM458764:TLY458764 TVI458764:TVU458764 UFE458764:UFQ458764 UPA458764:UPM458764 UYW458764:UZI458764 VIS458764:VJE458764 VSO458764:VTA458764 WCK458764:WCW458764 WMG458764:WMS458764 WWC458764:WWO458764 U524300:AG524300 JQ524300:KC524300 TM524300:TY524300 ADI524300:ADU524300 ANE524300:ANQ524300 AXA524300:AXM524300 BGW524300:BHI524300 BQS524300:BRE524300 CAO524300:CBA524300 CKK524300:CKW524300 CUG524300:CUS524300 DEC524300:DEO524300 DNY524300:DOK524300 DXU524300:DYG524300 EHQ524300:EIC524300 ERM524300:ERY524300 FBI524300:FBU524300 FLE524300:FLQ524300 FVA524300:FVM524300 GEW524300:GFI524300 GOS524300:GPE524300 GYO524300:GZA524300 HIK524300:HIW524300 HSG524300:HSS524300 ICC524300:ICO524300 ILY524300:IMK524300 IVU524300:IWG524300 JFQ524300:JGC524300 JPM524300:JPY524300 JZI524300:JZU524300 KJE524300:KJQ524300 KTA524300:KTM524300 LCW524300:LDI524300 LMS524300:LNE524300 LWO524300:LXA524300 MGK524300:MGW524300 MQG524300:MQS524300 NAC524300:NAO524300 NJY524300:NKK524300 NTU524300:NUG524300 ODQ524300:OEC524300 ONM524300:ONY524300 OXI524300:OXU524300 PHE524300:PHQ524300 PRA524300:PRM524300 QAW524300:QBI524300 QKS524300:QLE524300 QUO524300:QVA524300 REK524300:REW524300 ROG524300:ROS524300 RYC524300:RYO524300 SHY524300:SIK524300 SRU524300:SSG524300 TBQ524300:TCC524300 TLM524300:TLY524300 TVI524300:TVU524300 UFE524300:UFQ524300 UPA524300:UPM524300 UYW524300:UZI524300 VIS524300:VJE524300 VSO524300:VTA524300 WCK524300:WCW524300 WMG524300:WMS524300 WWC524300:WWO524300 U589836:AG589836 JQ589836:KC589836 TM589836:TY589836 ADI589836:ADU589836 ANE589836:ANQ589836 AXA589836:AXM589836 BGW589836:BHI589836 BQS589836:BRE589836 CAO589836:CBA589836 CKK589836:CKW589836 CUG589836:CUS589836 DEC589836:DEO589836 DNY589836:DOK589836 DXU589836:DYG589836 EHQ589836:EIC589836 ERM589836:ERY589836 FBI589836:FBU589836 FLE589836:FLQ589836 FVA589836:FVM589836 GEW589836:GFI589836 GOS589836:GPE589836 GYO589836:GZA589836 HIK589836:HIW589836 HSG589836:HSS589836 ICC589836:ICO589836 ILY589836:IMK589836 IVU589836:IWG589836 JFQ589836:JGC589836 JPM589836:JPY589836 JZI589836:JZU589836 KJE589836:KJQ589836 KTA589836:KTM589836 LCW589836:LDI589836 LMS589836:LNE589836 LWO589836:LXA589836 MGK589836:MGW589836 MQG589836:MQS589836 NAC589836:NAO589836 NJY589836:NKK589836 NTU589836:NUG589836 ODQ589836:OEC589836 ONM589836:ONY589836 OXI589836:OXU589836 PHE589836:PHQ589836 PRA589836:PRM589836 QAW589836:QBI589836 QKS589836:QLE589836 QUO589836:QVA589836 REK589836:REW589836 ROG589836:ROS589836 RYC589836:RYO589836 SHY589836:SIK589836 SRU589836:SSG589836 TBQ589836:TCC589836 TLM589836:TLY589836 TVI589836:TVU589836 UFE589836:UFQ589836 UPA589836:UPM589836 UYW589836:UZI589836 VIS589836:VJE589836 VSO589836:VTA589836 WCK589836:WCW589836 WMG589836:WMS589836 WWC589836:WWO589836 U655372:AG655372 JQ655372:KC655372 TM655372:TY655372 ADI655372:ADU655372 ANE655372:ANQ655372 AXA655372:AXM655372 BGW655372:BHI655372 BQS655372:BRE655372 CAO655372:CBA655372 CKK655372:CKW655372 CUG655372:CUS655372 DEC655372:DEO655372 DNY655372:DOK655372 DXU655372:DYG655372 EHQ655372:EIC655372 ERM655372:ERY655372 FBI655372:FBU655372 FLE655372:FLQ655372 FVA655372:FVM655372 GEW655372:GFI655372 GOS655372:GPE655372 GYO655372:GZA655372 HIK655372:HIW655372 HSG655372:HSS655372 ICC655372:ICO655372 ILY655372:IMK655372 IVU655372:IWG655372 JFQ655372:JGC655372 JPM655372:JPY655372 JZI655372:JZU655372 KJE655372:KJQ655372 KTA655372:KTM655372 LCW655372:LDI655372 LMS655372:LNE655372 LWO655372:LXA655372 MGK655372:MGW655372 MQG655372:MQS655372 NAC655372:NAO655372 NJY655372:NKK655372 NTU655372:NUG655372 ODQ655372:OEC655372 ONM655372:ONY655372 OXI655372:OXU655372 PHE655372:PHQ655372 PRA655372:PRM655372 QAW655372:QBI655372 QKS655372:QLE655372 QUO655372:QVA655372 REK655372:REW655372 ROG655372:ROS655372 RYC655372:RYO655372 SHY655372:SIK655372 SRU655372:SSG655372 TBQ655372:TCC655372 TLM655372:TLY655372 TVI655372:TVU655372 UFE655372:UFQ655372 UPA655372:UPM655372 UYW655372:UZI655372 VIS655372:VJE655372 VSO655372:VTA655372 WCK655372:WCW655372 WMG655372:WMS655372 WWC655372:WWO655372 U720908:AG720908 JQ720908:KC720908 TM720908:TY720908 ADI720908:ADU720908 ANE720908:ANQ720908 AXA720908:AXM720908 BGW720908:BHI720908 BQS720908:BRE720908 CAO720908:CBA720908 CKK720908:CKW720908 CUG720908:CUS720908 DEC720908:DEO720908 DNY720908:DOK720908 DXU720908:DYG720908 EHQ720908:EIC720908 ERM720908:ERY720908 FBI720908:FBU720908 FLE720908:FLQ720908 FVA720908:FVM720908 GEW720908:GFI720908 GOS720908:GPE720908 GYO720908:GZA720908 HIK720908:HIW720908 HSG720908:HSS720908 ICC720908:ICO720908 ILY720908:IMK720908 IVU720908:IWG720908 JFQ720908:JGC720908 JPM720908:JPY720908 JZI720908:JZU720908 KJE720908:KJQ720908 KTA720908:KTM720908 LCW720908:LDI720908 LMS720908:LNE720908 LWO720908:LXA720908 MGK720908:MGW720908 MQG720908:MQS720908 NAC720908:NAO720908 NJY720908:NKK720908 NTU720908:NUG720908 ODQ720908:OEC720908 ONM720908:ONY720908 OXI720908:OXU720908 PHE720908:PHQ720908 PRA720908:PRM720908 QAW720908:QBI720908 QKS720908:QLE720908 QUO720908:QVA720908 REK720908:REW720908 ROG720908:ROS720908 RYC720908:RYO720908 SHY720908:SIK720908 SRU720908:SSG720908 TBQ720908:TCC720908 TLM720908:TLY720908 TVI720908:TVU720908 UFE720908:UFQ720908 UPA720908:UPM720908 UYW720908:UZI720908 VIS720908:VJE720908 VSO720908:VTA720908 WCK720908:WCW720908 WMG720908:WMS720908 WWC720908:WWO720908 U786444:AG786444 JQ786444:KC786444 TM786444:TY786444 ADI786444:ADU786444 ANE786444:ANQ786444 AXA786444:AXM786444 BGW786444:BHI786444 BQS786444:BRE786444 CAO786444:CBA786444 CKK786444:CKW786444 CUG786444:CUS786444 DEC786444:DEO786444 DNY786444:DOK786444 DXU786444:DYG786444 EHQ786444:EIC786444 ERM786444:ERY786444 FBI786444:FBU786444 FLE786444:FLQ786444 FVA786444:FVM786444 GEW786444:GFI786444 GOS786444:GPE786444 GYO786444:GZA786444 HIK786444:HIW786444 HSG786444:HSS786444 ICC786444:ICO786444 ILY786444:IMK786444 IVU786444:IWG786444 JFQ786444:JGC786444 JPM786444:JPY786444 JZI786444:JZU786444 KJE786444:KJQ786444 KTA786444:KTM786444 LCW786444:LDI786444 LMS786444:LNE786444 LWO786444:LXA786444 MGK786444:MGW786444 MQG786444:MQS786444 NAC786444:NAO786444 NJY786444:NKK786444 NTU786444:NUG786444 ODQ786444:OEC786444 ONM786444:ONY786444 OXI786444:OXU786444 PHE786444:PHQ786444 PRA786444:PRM786444 QAW786444:QBI786444 QKS786444:QLE786444 QUO786444:QVA786444 REK786444:REW786444 ROG786444:ROS786444 RYC786444:RYO786444 SHY786444:SIK786444 SRU786444:SSG786444 TBQ786444:TCC786444 TLM786444:TLY786444 TVI786444:TVU786444 UFE786444:UFQ786444 UPA786444:UPM786444 UYW786444:UZI786444 VIS786444:VJE786444 VSO786444:VTA786444 WCK786444:WCW786444 WMG786444:WMS786444 WWC786444:WWO786444 U851980:AG851980 JQ851980:KC851980 TM851980:TY851980 ADI851980:ADU851980 ANE851980:ANQ851980 AXA851980:AXM851980 BGW851980:BHI851980 BQS851980:BRE851980 CAO851980:CBA851980 CKK851980:CKW851980 CUG851980:CUS851980 DEC851980:DEO851980 DNY851980:DOK851980 DXU851980:DYG851980 EHQ851980:EIC851980 ERM851980:ERY851980 FBI851980:FBU851980 FLE851980:FLQ851980 FVA851980:FVM851980 GEW851980:GFI851980 GOS851980:GPE851980 GYO851980:GZA851980 HIK851980:HIW851980 HSG851980:HSS851980 ICC851980:ICO851980 ILY851980:IMK851980 IVU851980:IWG851980 JFQ851980:JGC851980 JPM851980:JPY851980 JZI851980:JZU851980 KJE851980:KJQ851980 KTA851980:KTM851980 LCW851980:LDI851980 LMS851980:LNE851980 LWO851980:LXA851980 MGK851980:MGW851980 MQG851980:MQS851980 NAC851980:NAO851980 NJY851980:NKK851980 NTU851980:NUG851980 ODQ851980:OEC851980 ONM851980:ONY851980 OXI851980:OXU851980 PHE851980:PHQ851980 PRA851980:PRM851980 QAW851980:QBI851980 QKS851980:QLE851980 QUO851980:QVA851980 REK851980:REW851980 ROG851980:ROS851980 RYC851980:RYO851980 SHY851980:SIK851980 SRU851980:SSG851980 TBQ851980:TCC851980 TLM851980:TLY851980 TVI851980:TVU851980 UFE851980:UFQ851980 UPA851980:UPM851980 UYW851980:UZI851980 VIS851980:VJE851980 VSO851980:VTA851980 WCK851980:WCW851980 WMG851980:WMS851980 WWC851980:WWO851980 U917516:AG917516 JQ917516:KC917516 TM917516:TY917516 ADI917516:ADU917516 ANE917516:ANQ917516 AXA917516:AXM917516 BGW917516:BHI917516 BQS917516:BRE917516 CAO917516:CBA917516 CKK917516:CKW917516 CUG917516:CUS917516 DEC917516:DEO917516 DNY917516:DOK917516 DXU917516:DYG917516 EHQ917516:EIC917516 ERM917516:ERY917516 FBI917516:FBU917516 FLE917516:FLQ917516 FVA917516:FVM917516 GEW917516:GFI917516 GOS917516:GPE917516 GYO917516:GZA917516 HIK917516:HIW917516 HSG917516:HSS917516 ICC917516:ICO917516 ILY917516:IMK917516 IVU917516:IWG917516 JFQ917516:JGC917516 JPM917516:JPY917516 JZI917516:JZU917516 KJE917516:KJQ917516 KTA917516:KTM917516 LCW917516:LDI917516 LMS917516:LNE917516 LWO917516:LXA917516 MGK917516:MGW917516 MQG917516:MQS917516 NAC917516:NAO917516 NJY917516:NKK917516 NTU917516:NUG917516 ODQ917516:OEC917516 ONM917516:ONY917516 OXI917516:OXU917516 PHE917516:PHQ917516 PRA917516:PRM917516 QAW917516:QBI917516 QKS917516:QLE917516 QUO917516:QVA917516 REK917516:REW917516 ROG917516:ROS917516 RYC917516:RYO917516 SHY917516:SIK917516 SRU917516:SSG917516 TBQ917516:TCC917516 TLM917516:TLY917516 TVI917516:TVU917516 UFE917516:UFQ917516 UPA917516:UPM917516 UYW917516:UZI917516 VIS917516:VJE917516 VSO917516:VTA917516 WCK917516:WCW917516 WMG917516:WMS917516 WWC917516:WWO917516 U983052:AG983052 JQ983052:KC983052 TM983052:TY983052 ADI983052:ADU983052 ANE983052:ANQ983052 AXA983052:AXM983052 BGW983052:BHI983052 BQS983052:BRE983052 CAO983052:CBA983052 CKK983052:CKW983052 CUG983052:CUS983052 DEC983052:DEO983052 DNY983052:DOK983052 DXU983052:DYG983052 EHQ983052:EIC983052 ERM983052:ERY983052 FBI983052:FBU983052 FLE983052:FLQ983052 FVA983052:FVM983052 GEW983052:GFI983052 GOS983052:GPE983052 GYO983052:GZA983052 HIK983052:HIW983052 HSG983052:HSS983052 ICC983052:ICO983052 ILY983052:IMK983052 IVU983052:IWG983052 JFQ983052:JGC983052 JPM983052:JPY983052 JZI983052:JZU983052 KJE983052:KJQ983052 KTA983052:KTM983052 LCW983052:LDI983052 LMS983052:LNE983052 LWO983052:LXA983052 MGK983052:MGW983052 MQG983052:MQS983052 NAC983052:NAO983052 NJY983052:NKK983052 NTU983052:NUG983052 ODQ983052:OEC983052 ONM983052:ONY983052 OXI983052:OXU983052 PHE983052:PHQ983052 PRA983052:PRM983052 QAW983052:QBI983052 QKS983052:QLE983052 QUO983052:QVA983052 REK983052:REW983052 ROG983052:ROS983052 RYC983052:RYO983052 SHY983052:SIK983052 SRU983052:SSG983052 TBQ983052:TCC983052 TLM983052:TLY983052 TVI983052:TVU983052 UFE983052:UFQ983052 UPA983052:UPM983052 UYW983052:UZI983052 VIS983052:VJE983052 VSO983052:VTA983052 WCK983052:WCW983052 WMG983052:WMS983052 WWC983052:WWO983052 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F29:AG29 JB29:KC29 SX29:TY29 ACT29:ADU29 AMP29:ANQ29 AWL29:AXM29 BGH29:BHI29 BQD29:BRE29 BZZ29:CBA29 CJV29:CKW29 CTR29:CUS29 DDN29:DEO29 DNJ29:DOK29 DXF29:DYG29 EHB29:EIC29 EQX29:ERY29 FAT29:FBU29 FKP29:FLQ29 FUL29:FVM29 GEH29:GFI29 GOD29:GPE29 GXZ29:GZA29 HHV29:HIW29 HRR29:HSS29 IBN29:ICO29 ILJ29:IMK29 IVF29:IWG29 JFB29:JGC29 JOX29:JPY29 JYT29:JZU29 KIP29:KJQ29 KSL29:KTM29 LCH29:LDI29 LMD29:LNE29 LVZ29:LXA29 MFV29:MGW29 MPR29:MQS29 MZN29:NAO29 NJJ29:NKK29 NTF29:NUG29 ODB29:OEC29 OMX29:ONY29 OWT29:OXU29 PGP29:PHQ29 PQL29:PRM29 QAH29:QBI29 QKD29:QLE29 QTZ29:QVA29 RDV29:REW29 RNR29:ROS29 RXN29:RYO29 SHJ29:SIK29 SRF29:SSG29 TBB29:TCC29 TKX29:TLY29 TUT29:TVU29 UEP29:UFQ29 UOL29:UPM29 UYH29:UZI29 VID29:VJE29 VRZ29:VTA29 WBV29:WCW29 WLR29:WMS29 WVN29:WWO29 F65565:AG65565 JB65565:KC65565 SX65565:TY65565 ACT65565:ADU65565 AMP65565:ANQ65565 AWL65565:AXM65565 BGH65565:BHI65565 BQD65565:BRE65565 BZZ65565:CBA65565 CJV65565:CKW65565 CTR65565:CUS65565 DDN65565:DEO65565 DNJ65565:DOK65565 DXF65565:DYG65565 EHB65565:EIC65565 EQX65565:ERY65565 FAT65565:FBU65565 FKP65565:FLQ65565 FUL65565:FVM65565 GEH65565:GFI65565 GOD65565:GPE65565 GXZ65565:GZA65565 HHV65565:HIW65565 HRR65565:HSS65565 IBN65565:ICO65565 ILJ65565:IMK65565 IVF65565:IWG65565 JFB65565:JGC65565 JOX65565:JPY65565 JYT65565:JZU65565 KIP65565:KJQ65565 KSL65565:KTM65565 LCH65565:LDI65565 LMD65565:LNE65565 LVZ65565:LXA65565 MFV65565:MGW65565 MPR65565:MQS65565 MZN65565:NAO65565 NJJ65565:NKK65565 NTF65565:NUG65565 ODB65565:OEC65565 OMX65565:ONY65565 OWT65565:OXU65565 PGP65565:PHQ65565 PQL65565:PRM65565 QAH65565:QBI65565 QKD65565:QLE65565 QTZ65565:QVA65565 RDV65565:REW65565 RNR65565:ROS65565 RXN65565:RYO65565 SHJ65565:SIK65565 SRF65565:SSG65565 TBB65565:TCC65565 TKX65565:TLY65565 TUT65565:TVU65565 UEP65565:UFQ65565 UOL65565:UPM65565 UYH65565:UZI65565 VID65565:VJE65565 VRZ65565:VTA65565 WBV65565:WCW65565 WLR65565:WMS65565 WVN65565:WWO65565 F131101:AG131101 JB131101:KC131101 SX131101:TY131101 ACT131101:ADU131101 AMP131101:ANQ131101 AWL131101:AXM131101 BGH131101:BHI131101 BQD131101:BRE131101 BZZ131101:CBA131101 CJV131101:CKW131101 CTR131101:CUS131101 DDN131101:DEO131101 DNJ131101:DOK131101 DXF131101:DYG131101 EHB131101:EIC131101 EQX131101:ERY131101 FAT131101:FBU131101 FKP131101:FLQ131101 FUL131101:FVM131101 GEH131101:GFI131101 GOD131101:GPE131101 GXZ131101:GZA131101 HHV131101:HIW131101 HRR131101:HSS131101 IBN131101:ICO131101 ILJ131101:IMK131101 IVF131101:IWG131101 JFB131101:JGC131101 JOX131101:JPY131101 JYT131101:JZU131101 KIP131101:KJQ131101 KSL131101:KTM131101 LCH131101:LDI131101 LMD131101:LNE131101 LVZ131101:LXA131101 MFV131101:MGW131101 MPR131101:MQS131101 MZN131101:NAO131101 NJJ131101:NKK131101 NTF131101:NUG131101 ODB131101:OEC131101 OMX131101:ONY131101 OWT131101:OXU131101 PGP131101:PHQ131101 PQL131101:PRM131101 QAH131101:QBI131101 QKD131101:QLE131101 QTZ131101:QVA131101 RDV131101:REW131101 RNR131101:ROS131101 RXN131101:RYO131101 SHJ131101:SIK131101 SRF131101:SSG131101 TBB131101:TCC131101 TKX131101:TLY131101 TUT131101:TVU131101 UEP131101:UFQ131101 UOL131101:UPM131101 UYH131101:UZI131101 VID131101:VJE131101 VRZ131101:VTA131101 WBV131101:WCW131101 WLR131101:WMS131101 WVN131101:WWO131101 F196637:AG196637 JB196637:KC196637 SX196637:TY196637 ACT196637:ADU196637 AMP196637:ANQ196637 AWL196637:AXM196637 BGH196637:BHI196637 BQD196637:BRE196637 BZZ196637:CBA196637 CJV196637:CKW196637 CTR196637:CUS196637 DDN196637:DEO196637 DNJ196637:DOK196637 DXF196637:DYG196637 EHB196637:EIC196637 EQX196637:ERY196637 FAT196637:FBU196637 FKP196637:FLQ196637 FUL196637:FVM196637 GEH196637:GFI196637 GOD196637:GPE196637 GXZ196637:GZA196637 HHV196637:HIW196637 HRR196637:HSS196637 IBN196637:ICO196637 ILJ196637:IMK196637 IVF196637:IWG196637 JFB196637:JGC196637 JOX196637:JPY196637 JYT196637:JZU196637 KIP196637:KJQ196637 KSL196637:KTM196637 LCH196637:LDI196637 LMD196637:LNE196637 LVZ196637:LXA196637 MFV196637:MGW196637 MPR196637:MQS196637 MZN196637:NAO196637 NJJ196637:NKK196637 NTF196637:NUG196637 ODB196637:OEC196637 OMX196637:ONY196637 OWT196637:OXU196637 PGP196637:PHQ196637 PQL196637:PRM196637 QAH196637:QBI196637 QKD196637:QLE196637 QTZ196637:QVA196637 RDV196637:REW196637 RNR196637:ROS196637 RXN196637:RYO196637 SHJ196637:SIK196637 SRF196637:SSG196637 TBB196637:TCC196637 TKX196637:TLY196637 TUT196637:TVU196637 UEP196637:UFQ196637 UOL196637:UPM196637 UYH196637:UZI196637 VID196637:VJE196637 VRZ196637:VTA196637 WBV196637:WCW196637 WLR196637:WMS196637 WVN196637:WWO196637 F262173:AG262173 JB262173:KC262173 SX262173:TY262173 ACT262173:ADU262173 AMP262173:ANQ262173 AWL262173:AXM262173 BGH262173:BHI262173 BQD262173:BRE262173 BZZ262173:CBA262173 CJV262173:CKW262173 CTR262173:CUS262173 DDN262173:DEO262173 DNJ262173:DOK262173 DXF262173:DYG262173 EHB262173:EIC262173 EQX262173:ERY262173 FAT262173:FBU262173 FKP262173:FLQ262173 FUL262173:FVM262173 GEH262173:GFI262173 GOD262173:GPE262173 GXZ262173:GZA262173 HHV262173:HIW262173 HRR262173:HSS262173 IBN262173:ICO262173 ILJ262173:IMK262173 IVF262173:IWG262173 JFB262173:JGC262173 JOX262173:JPY262173 JYT262173:JZU262173 KIP262173:KJQ262173 KSL262173:KTM262173 LCH262173:LDI262173 LMD262173:LNE262173 LVZ262173:LXA262173 MFV262173:MGW262173 MPR262173:MQS262173 MZN262173:NAO262173 NJJ262173:NKK262173 NTF262173:NUG262173 ODB262173:OEC262173 OMX262173:ONY262173 OWT262173:OXU262173 PGP262173:PHQ262173 PQL262173:PRM262173 QAH262173:QBI262173 QKD262173:QLE262173 QTZ262173:QVA262173 RDV262173:REW262173 RNR262173:ROS262173 RXN262173:RYO262173 SHJ262173:SIK262173 SRF262173:SSG262173 TBB262173:TCC262173 TKX262173:TLY262173 TUT262173:TVU262173 UEP262173:UFQ262173 UOL262173:UPM262173 UYH262173:UZI262173 VID262173:VJE262173 VRZ262173:VTA262173 WBV262173:WCW262173 WLR262173:WMS262173 WVN262173:WWO262173 F327709:AG327709 JB327709:KC327709 SX327709:TY327709 ACT327709:ADU327709 AMP327709:ANQ327709 AWL327709:AXM327709 BGH327709:BHI327709 BQD327709:BRE327709 BZZ327709:CBA327709 CJV327709:CKW327709 CTR327709:CUS327709 DDN327709:DEO327709 DNJ327709:DOK327709 DXF327709:DYG327709 EHB327709:EIC327709 EQX327709:ERY327709 FAT327709:FBU327709 FKP327709:FLQ327709 FUL327709:FVM327709 GEH327709:GFI327709 GOD327709:GPE327709 GXZ327709:GZA327709 HHV327709:HIW327709 HRR327709:HSS327709 IBN327709:ICO327709 ILJ327709:IMK327709 IVF327709:IWG327709 JFB327709:JGC327709 JOX327709:JPY327709 JYT327709:JZU327709 KIP327709:KJQ327709 KSL327709:KTM327709 LCH327709:LDI327709 LMD327709:LNE327709 LVZ327709:LXA327709 MFV327709:MGW327709 MPR327709:MQS327709 MZN327709:NAO327709 NJJ327709:NKK327709 NTF327709:NUG327709 ODB327709:OEC327709 OMX327709:ONY327709 OWT327709:OXU327709 PGP327709:PHQ327709 PQL327709:PRM327709 QAH327709:QBI327709 QKD327709:QLE327709 QTZ327709:QVA327709 RDV327709:REW327709 RNR327709:ROS327709 RXN327709:RYO327709 SHJ327709:SIK327709 SRF327709:SSG327709 TBB327709:TCC327709 TKX327709:TLY327709 TUT327709:TVU327709 UEP327709:UFQ327709 UOL327709:UPM327709 UYH327709:UZI327709 VID327709:VJE327709 VRZ327709:VTA327709 WBV327709:WCW327709 WLR327709:WMS327709 WVN327709:WWO327709 F393245:AG393245 JB393245:KC393245 SX393245:TY393245 ACT393245:ADU393245 AMP393245:ANQ393245 AWL393245:AXM393245 BGH393245:BHI393245 BQD393245:BRE393245 BZZ393245:CBA393245 CJV393245:CKW393245 CTR393245:CUS393245 DDN393245:DEO393245 DNJ393245:DOK393245 DXF393245:DYG393245 EHB393245:EIC393245 EQX393245:ERY393245 FAT393245:FBU393245 FKP393245:FLQ393245 FUL393245:FVM393245 GEH393245:GFI393245 GOD393245:GPE393245 GXZ393245:GZA393245 HHV393245:HIW393245 HRR393245:HSS393245 IBN393245:ICO393245 ILJ393245:IMK393245 IVF393245:IWG393245 JFB393245:JGC393245 JOX393245:JPY393245 JYT393245:JZU393245 KIP393245:KJQ393245 KSL393245:KTM393245 LCH393245:LDI393245 LMD393245:LNE393245 LVZ393245:LXA393245 MFV393245:MGW393245 MPR393245:MQS393245 MZN393245:NAO393245 NJJ393245:NKK393245 NTF393245:NUG393245 ODB393245:OEC393245 OMX393245:ONY393245 OWT393245:OXU393245 PGP393245:PHQ393245 PQL393245:PRM393245 QAH393245:QBI393245 QKD393245:QLE393245 QTZ393245:QVA393245 RDV393245:REW393245 RNR393245:ROS393245 RXN393245:RYO393245 SHJ393245:SIK393245 SRF393245:SSG393245 TBB393245:TCC393245 TKX393245:TLY393245 TUT393245:TVU393245 UEP393245:UFQ393245 UOL393245:UPM393245 UYH393245:UZI393245 VID393245:VJE393245 VRZ393245:VTA393245 WBV393245:WCW393245 WLR393245:WMS393245 WVN393245:WWO393245 F458781:AG458781 JB458781:KC458781 SX458781:TY458781 ACT458781:ADU458781 AMP458781:ANQ458781 AWL458781:AXM458781 BGH458781:BHI458781 BQD458781:BRE458781 BZZ458781:CBA458781 CJV458781:CKW458781 CTR458781:CUS458781 DDN458781:DEO458781 DNJ458781:DOK458781 DXF458781:DYG458781 EHB458781:EIC458781 EQX458781:ERY458781 FAT458781:FBU458781 FKP458781:FLQ458781 FUL458781:FVM458781 GEH458781:GFI458781 GOD458781:GPE458781 GXZ458781:GZA458781 HHV458781:HIW458781 HRR458781:HSS458781 IBN458781:ICO458781 ILJ458781:IMK458781 IVF458781:IWG458781 JFB458781:JGC458781 JOX458781:JPY458781 JYT458781:JZU458781 KIP458781:KJQ458781 KSL458781:KTM458781 LCH458781:LDI458781 LMD458781:LNE458781 LVZ458781:LXA458781 MFV458781:MGW458781 MPR458781:MQS458781 MZN458781:NAO458781 NJJ458781:NKK458781 NTF458781:NUG458781 ODB458781:OEC458781 OMX458781:ONY458781 OWT458781:OXU458781 PGP458781:PHQ458781 PQL458781:PRM458781 QAH458781:QBI458781 QKD458781:QLE458781 QTZ458781:QVA458781 RDV458781:REW458781 RNR458781:ROS458781 RXN458781:RYO458781 SHJ458781:SIK458781 SRF458781:SSG458781 TBB458781:TCC458781 TKX458781:TLY458781 TUT458781:TVU458781 UEP458781:UFQ458781 UOL458781:UPM458781 UYH458781:UZI458781 VID458781:VJE458781 VRZ458781:VTA458781 WBV458781:WCW458781 WLR458781:WMS458781 WVN458781:WWO458781 F524317:AG524317 JB524317:KC524317 SX524317:TY524317 ACT524317:ADU524317 AMP524317:ANQ524317 AWL524317:AXM524317 BGH524317:BHI524317 BQD524317:BRE524317 BZZ524317:CBA524317 CJV524317:CKW524317 CTR524317:CUS524317 DDN524317:DEO524317 DNJ524317:DOK524317 DXF524317:DYG524317 EHB524317:EIC524317 EQX524317:ERY524317 FAT524317:FBU524317 FKP524317:FLQ524317 FUL524317:FVM524317 GEH524317:GFI524317 GOD524317:GPE524317 GXZ524317:GZA524317 HHV524317:HIW524317 HRR524317:HSS524317 IBN524317:ICO524317 ILJ524317:IMK524317 IVF524317:IWG524317 JFB524317:JGC524317 JOX524317:JPY524317 JYT524317:JZU524317 KIP524317:KJQ524317 KSL524317:KTM524317 LCH524317:LDI524317 LMD524317:LNE524317 LVZ524317:LXA524317 MFV524317:MGW524317 MPR524317:MQS524317 MZN524317:NAO524317 NJJ524317:NKK524317 NTF524317:NUG524317 ODB524317:OEC524317 OMX524317:ONY524317 OWT524317:OXU524317 PGP524317:PHQ524317 PQL524317:PRM524317 QAH524317:QBI524317 QKD524317:QLE524317 QTZ524317:QVA524317 RDV524317:REW524317 RNR524317:ROS524317 RXN524317:RYO524317 SHJ524317:SIK524317 SRF524317:SSG524317 TBB524317:TCC524317 TKX524317:TLY524317 TUT524317:TVU524317 UEP524317:UFQ524317 UOL524317:UPM524317 UYH524317:UZI524317 VID524317:VJE524317 VRZ524317:VTA524317 WBV524317:WCW524317 WLR524317:WMS524317 WVN524317:WWO524317 F589853:AG589853 JB589853:KC589853 SX589853:TY589853 ACT589853:ADU589853 AMP589853:ANQ589853 AWL589853:AXM589853 BGH589853:BHI589853 BQD589853:BRE589853 BZZ589853:CBA589853 CJV589853:CKW589853 CTR589853:CUS589853 DDN589853:DEO589853 DNJ589853:DOK589853 DXF589853:DYG589853 EHB589853:EIC589853 EQX589853:ERY589853 FAT589853:FBU589853 FKP589853:FLQ589853 FUL589853:FVM589853 GEH589853:GFI589853 GOD589853:GPE589853 GXZ589853:GZA589853 HHV589853:HIW589853 HRR589853:HSS589853 IBN589853:ICO589853 ILJ589853:IMK589853 IVF589853:IWG589853 JFB589853:JGC589853 JOX589853:JPY589853 JYT589853:JZU589853 KIP589853:KJQ589853 KSL589853:KTM589853 LCH589853:LDI589853 LMD589853:LNE589853 LVZ589853:LXA589853 MFV589853:MGW589853 MPR589853:MQS589853 MZN589853:NAO589853 NJJ589853:NKK589853 NTF589853:NUG589853 ODB589853:OEC589853 OMX589853:ONY589853 OWT589853:OXU589853 PGP589853:PHQ589853 PQL589853:PRM589853 QAH589853:QBI589853 QKD589853:QLE589853 QTZ589853:QVA589853 RDV589853:REW589853 RNR589853:ROS589853 RXN589853:RYO589853 SHJ589853:SIK589853 SRF589853:SSG589853 TBB589853:TCC589853 TKX589853:TLY589853 TUT589853:TVU589853 UEP589853:UFQ589853 UOL589853:UPM589853 UYH589853:UZI589853 VID589853:VJE589853 VRZ589853:VTA589853 WBV589853:WCW589853 WLR589853:WMS589853 WVN589853:WWO589853 F655389:AG655389 JB655389:KC655389 SX655389:TY655389 ACT655389:ADU655389 AMP655389:ANQ655389 AWL655389:AXM655389 BGH655389:BHI655389 BQD655389:BRE655389 BZZ655389:CBA655389 CJV655389:CKW655389 CTR655389:CUS655389 DDN655389:DEO655389 DNJ655389:DOK655389 DXF655389:DYG655389 EHB655389:EIC655389 EQX655389:ERY655389 FAT655389:FBU655389 FKP655389:FLQ655389 FUL655389:FVM655389 GEH655389:GFI655389 GOD655389:GPE655389 GXZ655389:GZA655389 HHV655389:HIW655389 HRR655389:HSS655389 IBN655389:ICO655389 ILJ655389:IMK655389 IVF655389:IWG655389 JFB655389:JGC655389 JOX655389:JPY655389 JYT655389:JZU655389 KIP655389:KJQ655389 KSL655389:KTM655389 LCH655389:LDI655389 LMD655389:LNE655389 LVZ655389:LXA655389 MFV655389:MGW655389 MPR655389:MQS655389 MZN655389:NAO655389 NJJ655389:NKK655389 NTF655389:NUG655389 ODB655389:OEC655389 OMX655389:ONY655389 OWT655389:OXU655389 PGP655389:PHQ655389 PQL655389:PRM655389 QAH655389:QBI655389 QKD655389:QLE655389 QTZ655389:QVA655389 RDV655389:REW655389 RNR655389:ROS655389 RXN655389:RYO655389 SHJ655389:SIK655389 SRF655389:SSG655389 TBB655389:TCC655389 TKX655389:TLY655389 TUT655389:TVU655389 UEP655389:UFQ655389 UOL655389:UPM655389 UYH655389:UZI655389 VID655389:VJE655389 VRZ655389:VTA655389 WBV655389:WCW655389 WLR655389:WMS655389 WVN655389:WWO655389 F720925:AG720925 JB720925:KC720925 SX720925:TY720925 ACT720925:ADU720925 AMP720925:ANQ720925 AWL720925:AXM720925 BGH720925:BHI720925 BQD720925:BRE720925 BZZ720925:CBA720925 CJV720925:CKW720925 CTR720925:CUS720925 DDN720925:DEO720925 DNJ720925:DOK720925 DXF720925:DYG720925 EHB720925:EIC720925 EQX720925:ERY720925 FAT720925:FBU720925 FKP720925:FLQ720925 FUL720925:FVM720925 GEH720925:GFI720925 GOD720925:GPE720925 GXZ720925:GZA720925 HHV720925:HIW720925 HRR720925:HSS720925 IBN720925:ICO720925 ILJ720925:IMK720925 IVF720925:IWG720925 JFB720925:JGC720925 JOX720925:JPY720925 JYT720925:JZU720925 KIP720925:KJQ720925 KSL720925:KTM720925 LCH720925:LDI720925 LMD720925:LNE720925 LVZ720925:LXA720925 MFV720925:MGW720925 MPR720925:MQS720925 MZN720925:NAO720925 NJJ720925:NKK720925 NTF720925:NUG720925 ODB720925:OEC720925 OMX720925:ONY720925 OWT720925:OXU720925 PGP720925:PHQ720925 PQL720925:PRM720925 QAH720925:QBI720925 QKD720925:QLE720925 QTZ720925:QVA720925 RDV720925:REW720925 RNR720925:ROS720925 RXN720925:RYO720925 SHJ720925:SIK720925 SRF720925:SSG720925 TBB720925:TCC720925 TKX720925:TLY720925 TUT720925:TVU720925 UEP720925:UFQ720925 UOL720925:UPM720925 UYH720925:UZI720925 VID720925:VJE720925 VRZ720925:VTA720925 WBV720925:WCW720925 WLR720925:WMS720925 WVN720925:WWO720925 F786461:AG786461 JB786461:KC786461 SX786461:TY786461 ACT786461:ADU786461 AMP786461:ANQ786461 AWL786461:AXM786461 BGH786461:BHI786461 BQD786461:BRE786461 BZZ786461:CBA786461 CJV786461:CKW786461 CTR786461:CUS786461 DDN786461:DEO786461 DNJ786461:DOK786461 DXF786461:DYG786461 EHB786461:EIC786461 EQX786461:ERY786461 FAT786461:FBU786461 FKP786461:FLQ786461 FUL786461:FVM786461 GEH786461:GFI786461 GOD786461:GPE786461 GXZ786461:GZA786461 HHV786461:HIW786461 HRR786461:HSS786461 IBN786461:ICO786461 ILJ786461:IMK786461 IVF786461:IWG786461 JFB786461:JGC786461 JOX786461:JPY786461 JYT786461:JZU786461 KIP786461:KJQ786461 KSL786461:KTM786461 LCH786461:LDI786461 LMD786461:LNE786461 LVZ786461:LXA786461 MFV786461:MGW786461 MPR786461:MQS786461 MZN786461:NAO786461 NJJ786461:NKK786461 NTF786461:NUG786461 ODB786461:OEC786461 OMX786461:ONY786461 OWT786461:OXU786461 PGP786461:PHQ786461 PQL786461:PRM786461 QAH786461:QBI786461 QKD786461:QLE786461 QTZ786461:QVA786461 RDV786461:REW786461 RNR786461:ROS786461 RXN786461:RYO786461 SHJ786461:SIK786461 SRF786461:SSG786461 TBB786461:TCC786461 TKX786461:TLY786461 TUT786461:TVU786461 UEP786461:UFQ786461 UOL786461:UPM786461 UYH786461:UZI786461 VID786461:VJE786461 VRZ786461:VTA786461 WBV786461:WCW786461 WLR786461:WMS786461 WVN786461:WWO786461 F851997:AG851997 JB851997:KC851997 SX851997:TY851997 ACT851997:ADU851997 AMP851997:ANQ851997 AWL851997:AXM851997 BGH851997:BHI851997 BQD851997:BRE851997 BZZ851997:CBA851997 CJV851997:CKW851997 CTR851997:CUS851997 DDN851997:DEO851997 DNJ851997:DOK851997 DXF851997:DYG851997 EHB851997:EIC851997 EQX851997:ERY851997 FAT851997:FBU851997 FKP851997:FLQ851997 FUL851997:FVM851997 GEH851997:GFI851997 GOD851997:GPE851997 GXZ851997:GZA851997 HHV851997:HIW851997 HRR851997:HSS851997 IBN851997:ICO851997 ILJ851997:IMK851997 IVF851997:IWG851997 JFB851997:JGC851997 JOX851997:JPY851997 JYT851997:JZU851997 KIP851997:KJQ851997 KSL851997:KTM851997 LCH851997:LDI851997 LMD851997:LNE851997 LVZ851997:LXA851997 MFV851997:MGW851997 MPR851997:MQS851997 MZN851997:NAO851997 NJJ851997:NKK851997 NTF851997:NUG851997 ODB851997:OEC851997 OMX851997:ONY851997 OWT851997:OXU851997 PGP851997:PHQ851997 PQL851997:PRM851997 QAH851997:QBI851997 QKD851997:QLE851997 QTZ851997:QVA851997 RDV851997:REW851997 RNR851997:ROS851997 RXN851997:RYO851997 SHJ851997:SIK851997 SRF851997:SSG851997 TBB851997:TCC851997 TKX851997:TLY851997 TUT851997:TVU851997 UEP851997:UFQ851997 UOL851997:UPM851997 UYH851997:UZI851997 VID851997:VJE851997 VRZ851997:VTA851997 WBV851997:WCW851997 WLR851997:WMS851997 WVN851997:WWO851997 F917533:AG917533 JB917533:KC917533 SX917533:TY917533 ACT917533:ADU917533 AMP917533:ANQ917533 AWL917533:AXM917533 BGH917533:BHI917533 BQD917533:BRE917533 BZZ917533:CBA917533 CJV917533:CKW917533 CTR917533:CUS917533 DDN917533:DEO917533 DNJ917533:DOK917533 DXF917533:DYG917533 EHB917533:EIC917533 EQX917533:ERY917533 FAT917533:FBU917533 FKP917533:FLQ917533 FUL917533:FVM917533 GEH917533:GFI917533 GOD917533:GPE917533 GXZ917533:GZA917533 HHV917533:HIW917533 HRR917533:HSS917533 IBN917533:ICO917533 ILJ917533:IMK917533 IVF917533:IWG917533 JFB917533:JGC917533 JOX917533:JPY917533 JYT917533:JZU917533 KIP917533:KJQ917533 KSL917533:KTM917533 LCH917533:LDI917533 LMD917533:LNE917533 LVZ917533:LXA917533 MFV917533:MGW917533 MPR917533:MQS917533 MZN917533:NAO917533 NJJ917533:NKK917533 NTF917533:NUG917533 ODB917533:OEC917533 OMX917533:ONY917533 OWT917533:OXU917533 PGP917533:PHQ917533 PQL917533:PRM917533 QAH917533:QBI917533 QKD917533:QLE917533 QTZ917533:QVA917533 RDV917533:REW917533 RNR917533:ROS917533 RXN917533:RYO917533 SHJ917533:SIK917533 SRF917533:SSG917533 TBB917533:TCC917533 TKX917533:TLY917533 TUT917533:TVU917533 UEP917533:UFQ917533 UOL917533:UPM917533 UYH917533:UZI917533 VID917533:VJE917533 VRZ917533:VTA917533 WBV917533:WCW917533 WLR917533:WMS917533 WVN917533:WWO917533 F983069:AG983069 JB983069:KC983069 SX983069:TY983069 ACT983069:ADU983069 AMP983069:ANQ983069 AWL983069:AXM983069 BGH983069:BHI983069 BQD983069:BRE983069 BZZ983069:CBA983069 CJV983069:CKW983069 CTR983069:CUS983069 DDN983069:DEO983069 DNJ983069:DOK983069 DXF983069:DYG983069 EHB983069:EIC983069 EQX983069:ERY983069 FAT983069:FBU983069 FKP983069:FLQ983069 FUL983069:FVM983069 GEH983069:GFI983069 GOD983069:GPE983069 GXZ983069:GZA983069 HHV983069:HIW983069 HRR983069:HSS983069 IBN983069:ICO983069 ILJ983069:IMK983069 IVF983069:IWG983069 JFB983069:JGC983069 JOX983069:JPY983069 JYT983069:JZU983069 KIP983069:KJQ983069 KSL983069:KTM983069 LCH983069:LDI983069 LMD983069:LNE983069 LVZ983069:LXA983069 MFV983069:MGW983069 MPR983069:MQS983069 MZN983069:NAO983069 NJJ983069:NKK983069 NTF983069:NUG983069 ODB983069:OEC983069 OMX983069:ONY983069 OWT983069:OXU983069 PGP983069:PHQ983069 PQL983069:PRM983069 QAH983069:QBI983069 QKD983069:QLE983069 QTZ983069:QVA983069 RDV983069:REW983069 RNR983069:ROS983069 RXN983069:RYO983069 SHJ983069:SIK983069 SRF983069:SSG983069 TBB983069:TCC983069 TKX983069:TLY983069 TUT983069:TVU983069 UEP983069:UFQ983069 UOL983069:UPM983069 UYH983069:UZI983069 VID983069:VJE983069 VRZ983069:VTA983069 WBV983069:WCW983069 WLR983069:WMS983069 WVN983069:WWO983069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土質試験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康行 出井</dc:creator>
  <cp:lastModifiedBy>康行 出井</cp:lastModifiedBy>
  <dcterms:created xsi:type="dcterms:W3CDTF">2024-04-03T08:41:14Z</dcterms:created>
  <dcterms:modified xsi:type="dcterms:W3CDTF">2024-04-03T08:41:57Z</dcterms:modified>
</cp:coreProperties>
</file>